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JUNIO\Notificación MP Web 22062021\Lote 2\"/>
    </mc:Choice>
  </mc:AlternateContent>
  <xr:revisionPtr revIDLastSave="0" documentId="13_ncr:1_{AB6C2EF5-C545-4E6A-9532-AC4C1D743EAD}" xr6:coauthVersionLast="47" xr6:coauthVersionMax="47" xr10:uidLastSave="{00000000-0000-0000-0000-000000000000}"/>
  <bookViews>
    <workbookView xWindow="-120" yWindow="-120" windowWidth="20730" windowHeight="11160" xr2:uid="{F98368D9-7C4D-42A9-A40B-A4DFBD9BE9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<sst xmlns="http://schemas.openxmlformats.org/spreadsheetml/2006/main" count="8102" uniqueCount="4045">
  <si>
    <t>NOMBRE</t>
  </si>
  <si>
    <t>CEDULA DE CIUDADANIA</t>
  </si>
  <si>
    <t>ANDRES  LARROTTA BARRAGAN</t>
  </si>
  <si>
    <t>ANDRES FELIPE RINCON SALDAÑA</t>
  </si>
  <si>
    <t>EDWIN EDUARDO CUELLAR SALAMANCA</t>
  </si>
  <si>
    <t>HERNAN  REYES BOHORQUEZ</t>
  </si>
  <si>
    <t>CLEMENTE  OJEDA OJEDA</t>
  </si>
  <si>
    <t>BERNARDO  CIFUENTES GOMEZ</t>
  </si>
  <si>
    <t>VICTOR MANUEL GOMEZ GARZON</t>
  </si>
  <si>
    <t>JOSE ROBERTO ARIAS MARTIN</t>
  </si>
  <si>
    <t>LUIS  GARZON</t>
  </si>
  <si>
    <t>MARIO CIVEL VALERO BERNAL</t>
  </si>
  <si>
    <t>JUAN  MONSALVO CABALLERO</t>
  </si>
  <si>
    <t>DAIRO  TORRES DIAZ</t>
  </si>
  <si>
    <t>JOSE GONZALO RODRIGUEZ NEIRA</t>
  </si>
  <si>
    <t>CARLOS JACINTO ROZO HERNANDEZ</t>
  </si>
  <si>
    <t>ERNESTO  ROMERO GUERRERO</t>
  </si>
  <si>
    <t>JEISON ASTOLFY LEON PARADA</t>
  </si>
  <si>
    <t>JOSE JOAQUIN OROZCO MATEUS</t>
  </si>
  <si>
    <t>JAIRO IVAN ZAMBRANO NUNEZ</t>
  </si>
  <si>
    <t>JAIME ENRIQUE MARTINEZ JIMENEZ</t>
  </si>
  <si>
    <t>NELSON ALBERTO PARDO MORALES</t>
  </si>
  <si>
    <t>EDGAR LEONEL GUALTEROS ANTONIO</t>
  </si>
  <si>
    <t>HECTOR JAVIER ESCOBAR MARTINEZ</t>
  </si>
  <si>
    <t>DANIEL  MEDINA ALFONSO</t>
  </si>
  <si>
    <t>ORLANDO  ROJAS PENAGOS</t>
  </si>
  <si>
    <t>HERNANDO  NUNEZ GARCIA</t>
  </si>
  <si>
    <t>CARLOS FERNANDO AMAYA ORTIZ</t>
  </si>
  <si>
    <t>JUAN PABLO LOPEZ</t>
  </si>
  <si>
    <t>HENRY ANTONIO LEIVA ALVARADO</t>
  </si>
  <si>
    <t>NELSON ENRIQUE MORENO ROA</t>
  </si>
  <si>
    <t>HECTOR  GARZON MARTINEZ</t>
  </si>
  <si>
    <t>MARCO ANTONIO SUAREZ PINZON</t>
  </si>
  <si>
    <t>URIEL  PACHON SANCHEZ</t>
  </si>
  <si>
    <t>EDGAR  HASTAMORIR RIVEROS</t>
  </si>
  <si>
    <t>LUIS ANGEL DIAZ</t>
  </si>
  <si>
    <t>CARLOS AUGUSTO PEDRAZA PRECIADO</t>
  </si>
  <si>
    <t>JOSE ISATH CHAVEZ NIETO</t>
  </si>
  <si>
    <t>VICTOR CESAR MORENO LOZANO</t>
  </si>
  <si>
    <t>OSCAR ORLANDO GUTIERREZ</t>
  </si>
  <si>
    <t>HENRRY  BARRAGAN BELTRAN</t>
  </si>
  <si>
    <t>JHON JAIRO BORDA LEON</t>
  </si>
  <si>
    <t>FABIO  BOHORQUEZ RAMIREZ</t>
  </si>
  <si>
    <t>MANUEL ANTONIO REYES PARRA</t>
  </si>
  <si>
    <t>NELSON EULICES VILLARRAGA MORENO</t>
  </si>
  <si>
    <t>MANUEL  CAICEDO LUIS</t>
  </si>
  <si>
    <t>LUIS FERNANDO ROBAYO CONTRERAS</t>
  </si>
  <si>
    <t>JOSE FERNANDO LINARES LINARES</t>
  </si>
  <si>
    <t>CARLOS ANDRES GARCIA MENDEZ</t>
  </si>
  <si>
    <t>LENIS FERNANDO CRUZ RUIZ</t>
  </si>
  <si>
    <t>EDGAR  GONZALEZ MURILLO</t>
  </si>
  <si>
    <t>CARLOS  CUERVO MARTINEZ</t>
  </si>
  <si>
    <t>LUIS ALBERTO CHAVEZ CAMARGO</t>
  </si>
  <si>
    <t>VALMIR  OTARALO DIAZ</t>
  </si>
  <si>
    <t>REYES ALBERTO SUAREZ SANTOS</t>
  </si>
  <si>
    <t>LEONARDO RUBEN CARDENAS</t>
  </si>
  <si>
    <t>NESTOR EDUARDO GONZALEZ MALAGON</t>
  </si>
  <si>
    <t>LUIS CARLOS ROJAS VARGAS</t>
  </si>
  <si>
    <t>IVAN  PERDOMO CARLOS</t>
  </si>
  <si>
    <t>FERNANDO  MOLINA CRUZ</t>
  </si>
  <si>
    <t>DUILIAN  MONGUI VIRACACHA</t>
  </si>
  <si>
    <t>JULIO MOISES BOTIA NIÑO</t>
  </si>
  <si>
    <t>NEVARDO  ROMERO RODRIGUEZ</t>
  </si>
  <si>
    <t>ARMANDO  LLANOS NIETO</t>
  </si>
  <si>
    <t>PEDRO NEL ORTEGON DIAZ</t>
  </si>
  <si>
    <t>LUIS ORLANDO CORONEL MUNOZ</t>
  </si>
  <si>
    <t>JOSE OVELIO BELTRAN CADENA</t>
  </si>
  <si>
    <t>SANTOS ERESMILDO BOHORQUEZ BENITEZ</t>
  </si>
  <si>
    <t>JOAQUIN  BUITRAGO RODRIGUEZ</t>
  </si>
  <si>
    <t>JAIME  MANRIQUE MANRIQUE</t>
  </si>
  <si>
    <t>HERACLIO  LOPEZ NINO</t>
  </si>
  <si>
    <t>JOHAN ANDRES QUICENO VARGAS</t>
  </si>
  <si>
    <t>GILBERTO  VALENCIA VALENCIA</t>
  </si>
  <si>
    <t>CARLOS ALBERTO ALVAREZ CIFUENTES</t>
  </si>
  <si>
    <t>JOSE DE LOS SANTOS GONZALEZ PENA</t>
  </si>
  <si>
    <t>SILVIO HUMBERTO MACIAS SANCHEZ</t>
  </si>
  <si>
    <t>PARMENIDES  EPIA</t>
  </si>
  <si>
    <t>ELEUTERIO  BARRIOS MARTINEZ</t>
  </si>
  <si>
    <t>SEGUNDO FRANCO JOJOA JOJOA</t>
  </si>
  <si>
    <t>ALBA LUZ PALMA JARAMILLO</t>
  </si>
  <si>
    <t>JESUS MARIA PARADA URBINA</t>
  </si>
  <si>
    <t>LUIS JESUS CABALLERO PINEDA</t>
  </si>
  <si>
    <t>VICTORIANO  BRAVO DUARTE</t>
  </si>
  <si>
    <t>HUGO ALBERTO VELANDIA JIMENEZ</t>
  </si>
  <si>
    <t>PEDRO JOSE TRIANA MARTINEZ</t>
  </si>
  <si>
    <t>JUAN CARLOS BASTOS</t>
  </si>
  <si>
    <t>IVAN DARIO MURILLO CUERVO</t>
  </si>
  <si>
    <t>ROBERTO  MENDEZ BERNAL</t>
  </si>
  <si>
    <t>CARLOS ARTURO PORTELA NAVARRO</t>
  </si>
  <si>
    <t>JULIO  ORTIZ PEDRO</t>
  </si>
  <si>
    <t>LUIS ENRIQUE MARTINEZ ARISTIZABAL</t>
  </si>
  <si>
    <t>MANUEL  CERQUERA GARCIA</t>
  </si>
  <si>
    <t>JORGE ELIECER RODRIGUEZ BERNAL</t>
  </si>
  <si>
    <t>JOSE ORBIS TIQUE PEREZ</t>
  </si>
  <si>
    <t>JORGE ALBERTO TAFUR OYOLA</t>
  </si>
  <si>
    <t>CARLOS JULIO PATINO QUINTERO</t>
  </si>
  <si>
    <t>LIDA ZORAIDA MONTERO VELASQUEZ</t>
  </si>
  <si>
    <t>CARLOS HUMBERTO LADINO GUTIERREZ</t>
  </si>
  <si>
    <t>JUAN JOSE RODRIGUEZ MIGUEZ</t>
  </si>
  <si>
    <t>RAMON ALBERTO PULIDO VASQUEZ</t>
  </si>
  <si>
    <t>JAIRO MANUEL CABALLERO NINO</t>
  </si>
  <si>
    <t>RAMON HERACLIO BUITRAGO GONZALEZ</t>
  </si>
  <si>
    <t>LUIS GONZALO ARANGO CUADROS</t>
  </si>
  <si>
    <t>FELIBERTO MANUEL TORRES JIMENEZ</t>
  </si>
  <si>
    <t>JULIO ALBERTO GUALTEROS ALARCON</t>
  </si>
  <si>
    <t>JELMAN ALFREDO MESA CHAPARRO</t>
  </si>
  <si>
    <t>JOSE MISAEL BETANCOURT RUIZ</t>
  </si>
  <si>
    <t>GERMAN DARIO SOTELO ESPINOSA</t>
  </si>
  <si>
    <t>DERLY AMANDA RODRIGUEZ BARAHONA</t>
  </si>
  <si>
    <t>DIEGO CUELLAR</t>
  </si>
  <si>
    <t>JOSE LUIS SANABRIA LEMUS</t>
  </si>
  <si>
    <t>DARIO  RIVERA</t>
  </si>
  <si>
    <t>CARLOS EDUARDO PENA GOMEZ</t>
  </si>
  <si>
    <t>PABLO ARTURO CASTRO CARO</t>
  </si>
  <si>
    <t>JUAN FELIX BUITRAGO LOZANO</t>
  </si>
  <si>
    <t>ALVARO  BANDERA HERNANDEZ</t>
  </si>
  <si>
    <t>JAVIER ORLANDO CASTELLANOS SALINAS</t>
  </si>
  <si>
    <t>RONAL ALEXIS R</t>
  </si>
  <si>
    <t>ANDRES  HERNANDEZ CASTELLANOS</t>
  </si>
  <si>
    <t>LEO CESAR ARRIETA RODRIGUEZ</t>
  </si>
  <si>
    <t>ADALBERTO ALFONSO CHARRIS ACOSTA</t>
  </si>
  <si>
    <t>LACIDES  FLOREZ MARTINEZ</t>
  </si>
  <si>
    <t>JOSE CARLOS MATUTE TERNERA</t>
  </si>
  <si>
    <t>SAMUEL  NINCO ARAQUE</t>
  </si>
  <si>
    <t>EDILBERTO  QUIMBAYA QUINTERO</t>
  </si>
  <si>
    <t>ALEX FERNANDO GONZALEZ RODRIGUEZ</t>
  </si>
  <si>
    <t>GERARDO  MEDINA OSORIO</t>
  </si>
  <si>
    <t>ARISTIPO  RODRIGUEZ GRANADOS</t>
  </si>
  <si>
    <t>IVAN  CUERVO ARREDONDO</t>
  </si>
  <si>
    <t>JOHAN HERNANDEZ VELASQUEZ</t>
  </si>
  <si>
    <t>HERMES  MOLINA ROMERO</t>
  </si>
  <si>
    <t>ESPARTACO ANTONIO IZQUIERDO NEGRETE</t>
  </si>
  <si>
    <t>ABIMILETAGUASAR</t>
  </si>
  <si>
    <t>OSCAR DAVID ALTAMIRANDA RODRIGUEZ</t>
  </si>
  <si>
    <t>FELIPE ALEJANDRO ORTIZ CARMONA</t>
  </si>
  <si>
    <t>JAIRO ANTONIO RESTREPO</t>
  </si>
  <si>
    <t>JAVIER ENRIQUE SIMANCADE AVILA</t>
  </si>
  <si>
    <t>MELANIO PACHECO CARO</t>
  </si>
  <si>
    <t>RENE PAUL MONTENEGRO FORD</t>
  </si>
  <si>
    <t>EDGAR ANTONIO CABARCAS JULIO</t>
  </si>
  <si>
    <t>JESUS DE LA RANS</t>
  </si>
  <si>
    <t>PEDRO JOAQUIN GUERRERO ALVAREZ</t>
  </si>
  <si>
    <t>ORLANDO COÑA CARRILLO</t>
  </si>
  <si>
    <t>JAIME JOAQUIN BENITEZ GARCIA</t>
  </si>
  <si>
    <t>LUIS FERNANDO ABRIL MORA</t>
  </si>
  <si>
    <t>MANUEL MARIMON QUINTERO</t>
  </si>
  <si>
    <t>ALEXANDER RODRIGUEZ ROJAS</t>
  </si>
  <si>
    <t>CARLOS JOSE DEL TORO</t>
  </si>
  <si>
    <t>EDWIN AMAYA PALACIO</t>
  </si>
  <si>
    <t>RAUL FLOREZ FLOREZ</t>
  </si>
  <si>
    <t>FABIO VIDES RUIZ</t>
  </si>
  <si>
    <t>HANS HERBERTH BARRETO BACCA</t>
  </si>
  <si>
    <t>JOHN JAIRO GARCIA CHARRY</t>
  </si>
  <si>
    <t>LEOPOLDO  ZAMUDIO GUTIERREZ</t>
  </si>
  <si>
    <t>JOSE ANTONIO GARCIA MORENO</t>
  </si>
  <si>
    <t>ALEXANDER AVILA PINEDA</t>
  </si>
  <si>
    <t>RODRIGO  GRAJALES PATINO</t>
  </si>
  <si>
    <t>MANUEL ANTONIO ARANGO RICO</t>
  </si>
  <si>
    <t>CARLOS AUGUSTO GARCIA LOPEZ</t>
  </si>
  <si>
    <t>NORVEY  ACEVEDO MAYA</t>
  </si>
  <si>
    <t>EDGAR  DIAZ CONTRERAS</t>
  </si>
  <si>
    <t>LUIS ALBERTO MENDEZ</t>
  </si>
  <si>
    <t>ARBEY  ARDILA VALENCIA</t>
  </si>
  <si>
    <t>MAURICIO  ROSAS CORTES</t>
  </si>
  <si>
    <t>OLIVERIO  BALLESTEROS CORREDOR</t>
  </si>
  <si>
    <t>JAVIER JAVIER SIERRA CLEVES</t>
  </si>
  <si>
    <t>JORGE ENRIQUE CORTES CORTES</t>
  </si>
  <si>
    <t>MARIO  LOPEZ BALLESTEROS</t>
  </si>
  <si>
    <t>BERNARDO  CALLE MARIN</t>
  </si>
  <si>
    <t>TIBERIO  GARCIA QUINTERO</t>
  </si>
  <si>
    <t>JOSE ALBERTO ORTEGA PEÑA</t>
  </si>
  <si>
    <t>WILLIAM  CASTRO MUNOZ</t>
  </si>
  <si>
    <t>JULIAN  ARIAS ARIAS</t>
  </si>
  <si>
    <t>JULIO CARMELO DORIA PADILLA</t>
  </si>
  <si>
    <t>FABIAN DARIO PADILLA CELESTINO</t>
  </si>
  <si>
    <t>PASTRANA PEREZ ALBEIRO ENRIQUE</t>
  </si>
  <si>
    <t>WALTER ANTONIO PEREZ SILVA</t>
  </si>
  <si>
    <t>JOSE LUIS RICARDO TORDECILLA</t>
  </si>
  <si>
    <t>DONALDO SEGUNDO PEREZ MARTINEZ</t>
  </si>
  <si>
    <t>ORLANDO  NEGRETE MADERA</t>
  </si>
  <si>
    <t>DIEGO LOPEZ</t>
  </si>
  <si>
    <t>GULFREDO MANUEL PEREZ GUARNES</t>
  </si>
  <si>
    <t>RUBEN  HERRERA DE HOYOS</t>
  </si>
  <si>
    <t>SERGIO DE JESUS CARDENA VILLADIEGO</t>
  </si>
  <si>
    <t>EVERLIN ANTONIO SALGADO PEREZ</t>
  </si>
  <si>
    <t>JUAN CARLOS MEJIA CORTEZ</t>
  </si>
  <si>
    <t>WUADID RAFAEL FLOREZ DIAZ</t>
  </si>
  <si>
    <t>RAVELLE  SANCHEZ MELO</t>
  </si>
  <si>
    <t>FRANCISCO TEODORO RIVERA BRAVO</t>
  </si>
  <si>
    <t>DOSITEO  PARRA GOMEZ</t>
  </si>
  <si>
    <t>PEDRO NEL AVILES URIBE</t>
  </si>
  <si>
    <t>FABIO NELSON SANCHEZ BOTACHE</t>
  </si>
  <si>
    <t>JESUS ANTONIO MORENO MORENO</t>
  </si>
  <si>
    <t>JOSE ALONSO CASTANEDA CASTELLANOS</t>
  </si>
  <si>
    <t>CARLOS  GONZALEZ GUAYACUNDO</t>
  </si>
  <si>
    <t>JHON EDUARD SOTELO PULIDO</t>
  </si>
  <si>
    <t>DANIEL ARTURO CASTRO PINEDA</t>
  </si>
  <si>
    <t>DIEGO ALEJANDRO SUAREZ RAMIREZ</t>
  </si>
  <si>
    <t>JOHN JAIRO RUEDA CASTELLANOS</t>
  </si>
  <si>
    <t>EMILSON  LOPEZ OLIVEROS</t>
  </si>
  <si>
    <t>SERGIO MAURICIO MORALES GIL</t>
  </si>
  <si>
    <t>CESAR TIBERIO PARRA BARRERO</t>
  </si>
  <si>
    <t>JOSE GUILLERMO AREVALO AREVALO</t>
  </si>
  <si>
    <t>ISAURO  LOZANO DIAZ</t>
  </si>
  <si>
    <t>PEDRO CAMPO GONZALEZ ANZOLA</t>
  </si>
  <si>
    <t>MANUEL  POVEDA MALAVER</t>
  </si>
  <si>
    <t>ESNEIDER  MOTTA ARIAS</t>
  </si>
  <si>
    <t>LEONARDO  HIGUERA ESLAVA</t>
  </si>
  <si>
    <t>JOSE ALIRIO GOMEZ DIMATE</t>
  </si>
  <si>
    <t>NESTOR HUMBERTO PINILLOS MORALES</t>
  </si>
  <si>
    <t>WALTER ORLANDO GARCIA MONROY</t>
  </si>
  <si>
    <t>JOSE OSCAR GUTIERREZ RAMIREZ</t>
  </si>
  <si>
    <t>JORGE YECID CADENA</t>
  </si>
  <si>
    <t>HENDERS  GUTIERREZ FONSECA</t>
  </si>
  <si>
    <t>CAMILO ANDRES OTAVO HERRERA</t>
  </si>
  <si>
    <t>CARLOS ALBERTO TORRES HERNANDEZ</t>
  </si>
  <si>
    <t>JORGE ENRIQUE RICO RAMIREZ</t>
  </si>
  <si>
    <t>YERMAIN ALEXANDER CASTRO NUNEZ</t>
  </si>
  <si>
    <t>JAIRO ALCIDES HURTADO GOMEZ</t>
  </si>
  <si>
    <t>JOSE ALEXANDER MACIAS GOMEZ</t>
  </si>
  <si>
    <t>CARLOS ARTURO OSPINA ESTRADA</t>
  </si>
  <si>
    <t>PEDRO LEONARDO CUELLAR BERNATE</t>
  </si>
  <si>
    <t>PEDRO ALFONSO BOLIVAR</t>
  </si>
  <si>
    <t>NELSON HENRY MONCADA MONCADA</t>
  </si>
  <si>
    <t>JOHN EDUARD BARRIOS RINCON</t>
  </si>
  <si>
    <t>FREDY MURILLO</t>
  </si>
  <si>
    <t>DIEGO ANDRES CARVAJAL MARTINEZ</t>
  </si>
  <si>
    <t>WISTON ANDRES IBARGUEN MORENO</t>
  </si>
  <si>
    <t>DAGOBERTO ENRIQUE HENAO AGUDELO</t>
  </si>
  <si>
    <t>MANUEL ANTONIO BERRIO PALACIOS</t>
  </si>
  <si>
    <t>JAIRO  GARZON GARAY</t>
  </si>
  <si>
    <t>OMAR ARTURO ORTEGA</t>
  </si>
  <si>
    <t>JULIO CESAR GONZALEZ LOSADA</t>
  </si>
  <si>
    <t>JOSE DANIEL PAYANENE</t>
  </si>
  <si>
    <t>ERMAN  QUIRA VARGAS</t>
  </si>
  <si>
    <t>JOHN ALEXANDER RAMOS</t>
  </si>
  <si>
    <t>DIEGO ANDRES ACOSTA LOSADA</t>
  </si>
  <si>
    <t>JUAN MANUEL ROJAS MOGOLLON</t>
  </si>
  <si>
    <t>JOHN FERNANDO ALBANIL CARDENAS</t>
  </si>
  <si>
    <t>DAMINSER HUEBE RODRIGUEZ</t>
  </si>
  <si>
    <t>CRISTIAN HUMBERTO RODRIGUEZ BONILLA</t>
  </si>
  <si>
    <t>JOSE ESPAÑA Q</t>
  </si>
  <si>
    <t>EDGAR  BAUTISTA OLAYA</t>
  </si>
  <si>
    <t>ELKIN JAVIER MONDRAGON VARGAS</t>
  </si>
  <si>
    <t>GEOVANNY DE JESUS MONTALVO HERRERA</t>
  </si>
  <si>
    <t>HECTOR OMAR TARAPUES GUERRA</t>
  </si>
  <si>
    <t>JUAN PABLO SANCHEZ TRUJILLO</t>
  </si>
  <si>
    <t>JORGE HERNAN MARTINEZ TORRES</t>
  </si>
  <si>
    <t>HAIDEN TULIO QUINONES VEGA</t>
  </si>
  <si>
    <t>BENANCIO ANDRES LOZANO BETANCOURT</t>
  </si>
  <si>
    <t>SAMUEL  MARTINEZ SALCEDO</t>
  </si>
  <si>
    <t>ALBERTO  GUZMAN CARDONA</t>
  </si>
  <si>
    <t>EMIR LEANDRO PARADA GALINDO</t>
  </si>
  <si>
    <t>JORGE OMAR MONSALVE MELO</t>
  </si>
  <si>
    <t>CHRISTIAN GERMAN BOSHELL CUENCA</t>
  </si>
  <si>
    <t>LEONEL  PENA OVALLE</t>
  </si>
  <si>
    <t>RUBEN LEONARDO OSMA ARDILA</t>
  </si>
  <si>
    <t>MIGUEL ANGEL RODRIGUEZ CHARRY</t>
  </si>
  <si>
    <t>EDWIN MAURICIO CERQUERA OSUNA</t>
  </si>
  <si>
    <t>JOSE VICENTE FLOREZ LOPEZ</t>
  </si>
  <si>
    <t>DEIVY ANDRES GUTIERREZ BARBOSA</t>
  </si>
  <si>
    <t>ALBEY  HERNANDEZ VALENTIN</t>
  </si>
  <si>
    <t>GABRIEL ANGEL PINILLA BARENO</t>
  </si>
  <si>
    <t>NORBERTOL  VELASCO PINEDA</t>
  </si>
  <si>
    <t>JUAN CARLOS BENAVIDES BERNAL</t>
  </si>
  <si>
    <t>RICARDO  DUARTE REY</t>
  </si>
  <si>
    <t>JHON JULIER OCHOA FLOREZ</t>
  </si>
  <si>
    <t>WILLIAM HUMBERTO GIL BARRETO</t>
  </si>
  <si>
    <t>ARLEX  CORTES TOVAR</t>
  </si>
  <si>
    <t>ASDRUBAL  BONILLA GOMEZ</t>
  </si>
  <si>
    <t>EDWIN  MURILLO RODRIGUEZ</t>
  </si>
  <si>
    <t>ROGELIO DE JESUS MINOTA DIAZ</t>
  </si>
  <si>
    <t>ALBERTO  PAEZ OLAYA</t>
  </si>
  <si>
    <t>RICARDO HEVER BUITRAGO BURGOS</t>
  </si>
  <si>
    <t>OSCAR HERNANDO URIBE PACHECO</t>
  </si>
  <si>
    <t>JORGE ALEXANDER GARZON PINTO</t>
  </si>
  <si>
    <t>ALEJANDRO  MORENO LOPEZ</t>
  </si>
  <si>
    <t>MARCO ANTONIO RIVERA RODRIGUEZ</t>
  </si>
  <si>
    <t>JUAN CARLOS MUNOZ DIAZ</t>
  </si>
  <si>
    <t>WILLIAM CAMILO VARGAS GOMEZ</t>
  </si>
  <si>
    <t>ALEJANDRO  RONCANCIO PENA</t>
  </si>
  <si>
    <t>MIGUEL ANGEL AVENDAÑO PRIETO</t>
  </si>
  <si>
    <t>DIEGO ARMANDO TOVAR RAMIREZ</t>
  </si>
  <si>
    <t>TULIO ALBERTO PATERNINA PADILLA</t>
  </si>
  <si>
    <t>RAFAEL ANTONIO GUTIERREZ MARIN</t>
  </si>
  <si>
    <t>ROMAN JOSE ROMERO MEJIA</t>
  </si>
  <si>
    <t>JUAN MANUEL RODRIGUEZ LOPEZ</t>
  </si>
  <si>
    <t>DEIVIS DANIEL DUARTES</t>
  </si>
  <si>
    <t>YUBER ARMANDO PEÑA GUTIERREZ</t>
  </si>
  <si>
    <t>IBARRA RAMOS DEGBIS</t>
  </si>
  <si>
    <t>HERNAN AUGUSTO BERRIO CARDENAS</t>
  </si>
  <si>
    <t>LUIS FERNANDO ESPITIA LLORENTE</t>
  </si>
  <si>
    <t>EFRAIN  MARULANDA ARCILA</t>
  </si>
  <si>
    <t>JUVENAL  QUICENO OCAMPO</t>
  </si>
  <si>
    <t>ANTONIO DE JESUS BETANCOURT LOAIZA</t>
  </si>
  <si>
    <t>DANIEL FREDY PIANDOY CABRERA</t>
  </si>
  <si>
    <t>RHONAL  PEREZ OREJUELA</t>
  </si>
  <si>
    <t>JUAN CAMILO VERA CALVO</t>
  </si>
  <si>
    <t>LUIS ALFREDO JARAMILLO RUA</t>
  </si>
  <si>
    <t>REINALDO DE JESUS GAVIRIA BERMUDEZ</t>
  </si>
  <si>
    <t>ALVARO  CHALA QUIMBAY</t>
  </si>
  <si>
    <t>BAIRON ANTONIO MOLINA VIVEROS</t>
  </si>
  <si>
    <t>WILLIAM FERNANDO TELLO SERNA</t>
  </si>
  <si>
    <t>JAMES  HERNANDEZ MOSQUERA</t>
  </si>
  <si>
    <t>LUIS CARLOS CAICEDO CADAVID</t>
  </si>
  <si>
    <t>FABIO NELSON CRUZ VALENCIA</t>
  </si>
  <si>
    <t>EMERSON  MAMBUSCAY MUNOZ</t>
  </si>
  <si>
    <t>ANIBAL  BELALCAZAR GARCIA</t>
  </si>
  <si>
    <t>CUADROS RAMIREZ JHOAN SEBASTIAN</t>
  </si>
  <si>
    <t>ARCADIO LEONIDAS MORA RUSSI</t>
  </si>
  <si>
    <t>RAFAEL  RINCON ARENAS</t>
  </si>
  <si>
    <t>JOSE RAMON SALAZAR PARRA</t>
  </si>
  <si>
    <t>JORGE ELIECER RIVAS ANDRADE</t>
  </si>
  <si>
    <t>OSDAIRO  LOZANO GRAS</t>
  </si>
  <si>
    <t>NOE  BRAVO COCA</t>
  </si>
  <si>
    <t>EVANGELISTA  AVILES BONILLA</t>
  </si>
  <si>
    <t>LUIS HERNAN GAONA PEREZ</t>
  </si>
  <si>
    <t>JAIRO  GUACHETA CAMAYO</t>
  </si>
  <si>
    <t>ORLANDO  VIDAL</t>
  </si>
  <si>
    <t>CRISTIAN CAMILO GOMEZ DOMINGUEZ</t>
  </si>
  <si>
    <t>JULIAN EVERSIO ROSERO RODRIGUEZ</t>
  </si>
  <si>
    <t>WILLIAM  RUIZ RUIZ</t>
  </si>
  <si>
    <t>MERCADO HERNANDEZ CRISTIAN DAVID</t>
  </si>
  <si>
    <t>NOLBERTO  MELO OVALLE</t>
  </si>
  <si>
    <t>YECY  DIAZ BRAIDY</t>
  </si>
  <si>
    <t>EDWIN  HERNANDEZ</t>
  </si>
  <si>
    <t>ALEJANDRO ENRIQUE ROJAS ARIAS</t>
  </si>
  <si>
    <t>NELCY BIBIANA CRUZ BOLIVAR</t>
  </si>
  <si>
    <t>JOSE ZOILO CRUZ BERNAL</t>
  </si>
  <si>
    <t>SANDRO  DONADO CENTENO</t>
  </si>
  <si>
    <t>MARIO  LOPEZ VALENCIA</t>
  </si>
  <si>
    <t>LUIS ALBERTO MOLANO RAMIREZ</t>
  </si>
  <si>
    <t>JUAN DAVID ORTIZ GIL</t>
  </si>
  <si>
    <t>CAMILO ALBERTO CASTRILLON BARRERA</t>
  </si>
  <si>
    <t>MONCALEANO VALLEJO LEONARDO</t>
  </si>
  <si>
    <t>GIOVANNY SILVA DURAN</t>
  </si>
  <si>
    <t>ROBINSON  RAMIREZ MARULANDA</t>
  </si>
  <si>
    <t>CARLOS MARIO GONZALEZ MONTES</t>
  </si>
  <si>
    <t>JOSE DANIEL ECHEVERRI LONDONO</t>
  </si>
  <si>
    <t>DUVAN ALBERTO OROZCO IMPATA</t>
  </si>
  <si>
    <t>CONTRERAS CAMARGO JONNER</t>
  </si>
  <si>
    <t>DAYYER SMITH ASCENCIO TOVAR</t>
  </si>
  <si>
    <t>VICTOR JAIME BARRERA FORERO</t>
  </si>
  <si>
    <t>JOAQUIN HERNANDO JIMENEZ MENDEZ</t>
  </si>
  <si>
    <t>GREGORIO  TORRES JOSE</t>
  </si>
  <si>
    <t>CARLOS EDUARDO VARGAS GALVIS</t>
  </si>
  <si>
    <t>RAFAEL ALFREDO TORRES CARDENAS</t>
  </si>
  <si>
    <t>GUILLERMO  RAMIREZ SUAREZ</t>
  </si>
  <si>
    <t>HARBEY ESNEIDER PINILLA DIAZ</t>
  </si>
  <si>
    <t>OSCAR RAUL CAMELO MORENO</t>
  </si>
  <si>
    <t>DAGOBERTO  GONZALEZ REYES</t>
  </si>
  <si>
    <t>LUIS RAFAEL RAMIREZ RODRIGUEZ</t>
  </si>
  <si>
    <t>HECTOR JULIO RODRIGUEZ RODRIGUEZ</t>
  </si>
  <si>
    <t>JOSE JORGE CASTRO PATINO</t>
  </si>
  <si>
    <t>JOAQUIN  MARIN CESPEDES</t>
  </si>
  <si>
    <t>JAIME  LOPEZ SOLORZANO</t>
  </si>
  <si>
    <t>FRANCISCO  MARTINEZ LOPEZ</t>
  </si>
  <si>
    <t>JOSE EDUARDO SOSA CASTIBLANCO</t>
  </si>
  <si>
    <t>NELSON  PINZON CONTRERAS</t>
  </si>
  <si>
    <t>ANTONIO  GARCIA JESUS</t>
  </si>
  <si>
    <t>EDGAR NEFTALI CARDENAS BUITRAGO</t>
  </si>
  <si>
    <t>LUIS IGNACIO VASQUEZ RIANO</t>
  </si>
  <si>
    <t>WILMER IVAN BECERRA DIAZ</t>
  </si>
  <si>
    <t>SIVAL DAVID QUIÑONEZ DURAN</t>
  </si>
  <si>
    <t>JESUS ALBERTO CASTRO PORTE</t>
  </si>
  <si>
    <t>JUAN CARLOS CARDENAS ZORRILLA</t>
  </si>
  <si>
    <t>JORGE ENRIQUE JIMENEZ ROJAS</t>
  </si>
  <si>
    <t>MIGUEL ALFONSO PRIETO RODRIGUEZ</t>
  </si>
  <si>
    <t>CRISTHIAN EDUARDO MARQUEZ OROZCO</t>
  </si>
  <si>
    <t>IVAN DARIO FERNANDEZ HERNANDEZ</t>
  </si>
  <si>
    <t>NABIL ABDEL NIÑO GUTIERREZ</t>
  </si>
  <si>
    <t>JAIRO  SEGURA DIAZ</t>
  </si>
  <si>
    <t>ANDRES FELIPE PULIDO MENDOZA</t>
  </si>
  <si>
    <t>HUMBERTO  LOPEZ MORENO</t>
  </si>
  <si>
    <t>JOSE FRANCISCO NONTOA VARGAS</t>
  </si>
  <si>
    <t>CARLOS ANDRES CASTELLANOS GIRALDO</t>
  </si>
  <si>
    <t>CLODOMIRO  CARDENAS CHIVATA</t>
  </si>
  <si>
    <t>GILBERTO  RODRIGUEZ LLANOS</t>
  </si>
  <si>
    <t>MARCO JULIO GUTIERREZ MARTINEZ</t>
  </si>
  <si>
    <t>ORLANDO  BUSTOS LIEVANO</t>
  </si>
  <si>
    <t>LUIS ALBERTO RUIZ BELTRAN</t>
  </si>
  <si>
    <t>EDWAR ANDRES ALBARRACIN TEQUIA</t>
  </si>
  <si>
    <t>REINALDO  ZUBIETA FIGUEROA</t>
  </si>
  <si>
    <t>JHEFERSON ANDRES RODRIGUEZ MENDEZ</t>
  </si>
  <si>
    <t>LUIS RAFAEL PEREZ SALAMANCA</t>
  </si>
  <si>
    <t>ROBINSON HUMBERTO MUÑOZ BRITEL</t>
  </si>
  <si>
    <t>CARLOS ARMANDO TAMAYO TAMAYO</t>
  </si>
  <si>
    <t>BELISARIO ENRIQUE CABRERA NORIEGA</t>
  </si>
  <si>
    <t>ALVARO  HERNANDEZ RUIZ</t>
  </si>
  <si>
    <t>DANIEL EDUARDO PULIDO DUARTE</t>
  </si>
  <si>
    <t>EDGAR ANTONIO RODRIGUEZ RODRIGUEZ</t>
  </si>
  <si>
    <t>LUIS ANGEL MURCIA OYOLA</t>
  </si>
  <si>
    <t>LUIS GERARDO ROJAS CAMACHO</t>
  </si>
  <si>
    <t>LUIS ALBERTO RODRIGUEZ SIERRA</t>
  </si>
  <si>
    <t>JESUS DANIEL GARCIA NEIRA</t>
  </si>
  <si>
    <t>JUAN DE JESUS RODRIGUEZ MARTINEZ</t>
  </si>
  <si>
    <t>LUIS ALEJANDRO PAEZ RUIZ</t>
  </si>
  <si>
    <t>RAMON  HIGUERA JOSE</t>
  </si>
  <si>
    <t>ALBERTO  PRIETO LUIS</t>
  </si>
  <si>
    <t>GESSLER  VALENCIA MARTINEZ</t>
  </si>
  <si>
    <t>ISAIAS FERNANDO BULLA OBANDO</t>
  </si>
  <si>
    <t>WILLIAM ERNESTO VASQUEZ FERNANDEZ</t>
  </si>
  <si>
    <t>JORGE ENRIQUE MONSALVE PATINO</t>
  </si>
  <si>
    <t>PEDRO IGNACIO CAJAMARCA NEISA</t>
  </si>
  <si>
    <t>ADAN BODRO ARAQUE SUAREZ</t>
  </si>
  <si>
    <t>JHOHAN CAMILO OCAMPO BRICEÑO</t>
  </si>
  <si>
    <t>OCTAVIO  GUZMAN MALDONADO</t>
  </si>
  <si>
    <t>EDGAR HERNAN FERNANDEZ OCAMPO</t>
  </si>
  <si>
    <t>CRISTIAN DAVID BARRERA MENDOZA</t>
  </si>
  <si>
    <t>NESTOR IVAN BARON RODRIGUEZ</t>
  </si>
  <si>
    <t>MARINO WILLIAM GIRALDO HENAO</t>
  </si>
  <si>
    <t>LUIS ENRIQUE GOMEZ ARIAS</t>
  </si>
  <si>
    <t>IVAN JOSE SANCHEZ GOMEZ</t>
  </si>
  <si>
    <t>JORGE ANTONIO GOMEZ MORENO</t>
  </si>
  <si>
    <t>RICARDO  VELOZA SEGUNDO</t>
  </si>
  <si>
    <t>ALFONSO  ANGEL QUINTERO</t>
  </si>
  <si>
    <t>GERARDO  VILLAMIL GOMEZ</t>
  </si>
  <si>
    <t>JOSE HERNAN CORREA BALLESTEROS</t>
  </si>
  <si>
    <t>PEDRO ANTONIO ATARA PADILLA</t>
  </si>
  <si>
    <t>JOSE ALBERTO VELASQUEZ SALGADO</t>
  </si>
  <si>
    <t>HECTOR JULIO BOHORQUEZ GONZALEZ</t>
  </si>
  <si>
    <t>ALCIDES  GUARIN PENA</t>
  </si>
  <si>
    <t>WILLIAM  ANDRADE PARRA</t>
  </si>
  <si>
    <t>EDGAR ALONSO PINEROS BARRERA</t>
  </si>
  <si>
    <t>DIOGENES ORLANDO ARRIETA CONTRERAS</t>
  </si>
  <si>
    <t>SALSEDO  B.</t>
  </si>
  <si>
    <t>ELIO DELGADO RAAD</t>
  </si>
  <si>
    <t>RODOLFO  DURAN CORRALES</t>
  </si>
  <si>
    <t>RUBIEL  CHACON VEGA</t>
  </si>
  <si>
    <t>KENIDE MANUEL VASQUEZ CARDENAS</t>
  </si>
  <si>
    <t>OSMAR FAJARDO</t>
  </si>
  <si>
    <t>MONTERO ARIAS  BLADIMIR</t>
  </si>
  <si>
    <t>ANA ALICIA BERNAL RODRIGUEZ</t>
  </si>
  <si>
    <t>OTONIEL AVENDAÑO TOLOZA</t>
  </si>
  <si>
    <t>MARIA EVELIA RUIZ RUEDA</t>
  </si>
  <si>
    <t>HABBI GUILLERMO GARCIA HIDALGO</t>
  </si>
  <si>
    <t>CLAUDINA  BERNAL URREGO</t>
  </si>
  <si>
    <t>MARTHA CECILIA BERNAL URIBE</t>
  </si>
  <si>
    <t>ALEXANDER UREÑA MORA</t>
  </si>
  <si>
    <t>DIEGO ALEJANDRO CHAVEZ CALDERON</t>
  </si>
  <si>
    <t>HISMEL FRANSISCO SILVA</t>
  </si>
  <si>
    <t>PORFIRIA ROSA MENDEZ HERNANDEZ</t>
  </si>
  <si>
    <t>OFELIA  PALOMAR CASTANEDA</t>
  </si>
  <si>
    <t>ESNEYDER  MUÑOZ CERON</t>
  </si>
  <si>
    <t>SILVA GUTIERREZ LINA MARIA</t>
  </si>
  <si>
    <t>NATIVIDAD DE JESUS LOPEZ BELTRAN</t>
  </si>
  <si>
    <t>PEDRO ROSEMBER PORRAS QUIROGA</t>
  </si>
  <si>
    <t>GABRIEL ALEJANDRO HERNANDEZ</t>
  </si>
  <si>
    <t>CRISTIAN ALEXANDER RICO</t>
  </si>
  <si>
    <t>MOLINA MAYA GERULEX</t>
  </si>
  <si>
    <t>MARIA SACRAMENTO VARGAS ARGUELLO</t>
  </si>
  <si>
    <t>YESICA NORBELLY GOMEZ PERILLA</t>
  </si>
  <si>
    <t>ERLIAYS  VIVAS BORERO</t>
  </si>
  <si>
    <t>ROSALIA  OBANDO CASTILLO</t>
  </si>
  <si>
    <t>MELIZA INES DE LA</t>
  </si>
  <si>
    <t>DAISY GREIS GOEZ DIAZ</t>
  </si>
  <si>
    <t>MARNOLIS CONSUELO ARTEAGA COGOLLO</t>
  </si>
  <si>
    <t>URBANO MOISES RAMIREZ</t>
  </si>
  <si>
    <t>JOSE ALBERTO GAMARRO BUELVAS.</t>
  </si>
  <si>
    <t>JOSE LUIS ZAMBRANO JEREZ</t>
  </si>
  <si>
    <t>MOISES DAVID CHACIN</t>
  </si>
  <si>
    <t>ISMERIA  CHAMORRO GUZMAN</t>
  </si>
  <si>
    <t>ALICIA  SANCHEZ</t>
  </si>
  <si>
    <t>MARIA ELENA ANDRADE LOZANO</t>
  </si>
  <si>
    <t>LINA MARIA BOTERO RESTREPO</t>
  </si>
  <si>
    <t>MARGARITA MARIA CARVAJAL OSORIO</t>
  </si>
  <si>
    <t>NANCY  BERMUDEZ ROMERO</t>
  </si>
  <si>
    <t>LUZ ANGELA L PAEZ PULIDO</t>
  </si>
  <si>
    <t>MARTHA  RUEDA MORALES</t>
  </si>
  <si>
    <t>ROCIO  SOLANO SUAREZ</t>
  </si>
  <si>
    <t>LUZ ADRIANA SARMINETO YELA</t>
  </si>
  <si>
    <t>VIVIANA VANEGAS GIL</t>
  </si>
  <si>
    <t>SANDRA  MENESES RAMOS</t>
  </si>
  <si>
    <t>NAYLA CAROLINA ARANGO GALEANO</t>
  </si>
  <si>
    <t>CLAUDIA JANNETH ORTEGA NINO</t>
  </si>
  <si>
    <t>IRLANDA  RODRIGUEZ PEREZ</t>
  </si>
  <si>
    <t>ADRIANA  VERA LOZANO</t>
  </si>
  <si>
    <t>ROCIO  CALIXTO PARRADO</t>
  </si>
  <si>
    <t>ROSA MELIDA DUARTE</t>
  </si>
  <si>
    <t>DERLY TATIANA GARCIA VELANDIA</t>
  </si>
  <si>
    <t>ANGELA YULEIDY PULIDO MURILLO</t>
  </si>
  <si>
    <t>ANA ELIZABETH MORENO NEIRA</t>
  </si>
  <si>
    <t>MARIA CLARA COLON CERVANTES</t>
  </si>
  <si>
    <t>MIREYA AMPARO MESA MARTINEZ</t>
  </si>
  <si>
    <t>GARRIDO PEREZ DERLYS ROSA</t>
  </si>
  <si>
    <t>MAYERLIN DEL SOCORRO MONTALVO HERNANDEZ</t>
  </si>
  <si>
    <t>NUBIA EDILMA WILCHES CORREDOR</t>
  </si>
  <si>
    <t>LINA  RAMOS</t>
  </si>
  <si>
    <t>ANGELA MERCEDES PORRAS LOZANO</t>
  </si>
  <si>
    <t>MARIA DIOSELINA TRIVINO TORRES</t>
  </si>
  <si>
    <t>MARIA EUGENIA POVEDA LARA</t>
  </si>
  <si>
    <t>SANDRA TATIANA DE PABLOS MANTILLA</t>
  </si>
  <si>
    <t>DOLORES LUCILA BELTRAN JUYAR</t>
  </si>
  <si>
    <t>DORIS ZORAYA GIRALDO CUBILLOS</t>
  </si>
  <si>
    <t>LYDA ESPERANZA PEREZ CRUZ</t>
  </si>
  <si>
    <t>CLAUDIA PATRICIA ROMERO MARTINEZ</t>
  </si>
  <si>
    <t>MARTHA LILIANA BARRERA MOSQUERA</t>
  </si>
  <si>
    <t>SANDRA PATRICIA BALLEN GONZALEZ</t>
  </si>
  <si>
    <t>NANCY LILIANA MARQUEZ TORRES</t>
  </si>
  <si>
    <t>YENNY ESPERANZA CASTILLO VILLAMIL</t>
  </si>
  <si>
    <t>MARIA BERTILDA ULLOA CABALLERO</t>
  </si>
  <si>
    <t>EVELYN JOHANNA CARDOZO GOMEZ</t>
  </si>
  <si>
    <t>HASSEL JOHANA ZAMORA RAMIREZ</t>
  </si>
  <si>
    <t>LUZ NEIRA MORALES PINEDA</t>
  </si>
  <si>
    <t>JOHANA  VANEGAS DIAZ</t>
  </si>
  <si>
    <t>LUZ MARINA GALVIS UYAZAN</t>
  </si>
  <si>
    <t>INGRID LORENA LEON MARTINEZ</t>
  </si>
  <si>
    <t>NANCY LILIANA MELENDEZ RAMIREZ</t>
  </si>
  <si>
    <t>JOHANNA PATRICIA SALCEDO GUATAME</t>
  </si>
  <si>
    <t>LUZ MARY MORA GUTIERREZ</t>
  </si>
  <si>
    <t>ANA MARIA ERAZO MUNOZ</t>
  </si>
  <si>
    <t>NINI JOHANNA MORENO AVENDANO</t>
  </si>
  <si>
    <t>DELGADILLO PACACIRA YEIMY ASTRID</t>
  </si>
  <si>
    <t>SANDRA MILENA CUESTA CHAUX</t>
  </si>
  <si>
    <t>MARIA INES PALACIOS</t>
  </si>
  <si>
    <t>SANDRA MILENA VELA SANTAMARIA</t>
  </si>
  <si>
    <t>SNEIDY JOHANNA ANGEL DAVILA</t>
  </si>
  <si>
    <t>LUZ AMPARO SILVA RAMOS</t>
  </si>
  <si>
    <t>DAYANA DEL PILAR BAUTISTA MELO</t>
  </si>
  <si>
    <t>MAYERLI ARGENIS CARVAJAL LEITON</t>
  </si>
  <si>
    <t>FRANCY ELENIS NOPIA SANCHEZ</t>
  </si>
  <si>
    <t>VIVIANA MARCELA SAAVEDRA HERRERA</t>
  </si>
  <si>
    <t>LEIDY ANDREA ACERO GARZON</t>
  </si>
  <si>
    <t>LEIDY JOHANNA HERNANDEZ CRUZ</t>
  </si>
  <si>
    <t>YURY MARITZA MENDEZ HERRERA</t>
  </si>
  <si>
    <t>YENNY ANDREA ALVAREZ RODRIGUEZ</t>
  </si>
  <si>
    <t>NATALIA ANDREA TORRES CAMPOS</t>
  </si>
  <si>
    <t>LEIDY MAYIL BEDOYA GUALDRON</t>
  </si>
  <si>
    <t>LAURA  TOVAR RUEDA</t>
  </si>
  <si>
    <t>SARA MILENA TABARES MONTAÑA</t>
  </si>
  <si>
    <t>OLGA CELINA VARGAS VILLALBA</t>
  </si>
  <si>
    <t>YANETH DEL PILAR CHACON ROSERO</t>
  </si>
  <si>
    <t>LUIS ALBERTO HOYOS</t>
  </si>
  <si>
    <t>FARNEY DEL CARMEN ALVAREZ RIOS</t>
  </si>
  <si>
    <t>MAGDALENA  SANCHEZ CORREA</t>
  </si>
  <si>
    <t>SONIA YAZMIN GARZON VELASQUEZ</t>
  </si>
  <si>
    <t>LUIS ENRIQUE BURGOS GOMEZ</t>
  </si>
  <si>
    <t>EVER LUIS MARQUEZ</t>
  </si>
  <si>
    <t>HENRY  MARTINEZ RINCON</t>
  </si>
  <si>
    <t>CARLOS HERNAN HAYA RODRIGUEZ</t>
  </si>
  <si>
    <t>ENELVIS ENRIQUE VARGAS DURANGO</t>
  </si>
  <si>
    <t>OBRIEN DE JESUS GONZALEZ OSORIO</t>
  </si>
  <si>
    <t>NELSON DE JESUS OSORIO SIERRA</t>
  </si>
  <si>
    <t>RINZO MIGUEL SUAREZ CLEMENTE</t>
  </si>
  <si>
    <t>WALTER NEVIL MAURY BELTRAN</t>
  </si>
  <si>
    <t>JOHN JAIRO GONZALEZ VARGAS</t>
  </si>
  <si>
    <t>DALADIER  PEREZ JACOME</t>
  </si>
  <si>
    <t>ARIZA ARIZA BORIS ENRIQUE</t>
  </si>
  <si>
    <t>WILINTON FRANCISCO FUNEZ MONTES</t>
  </si>
  <si>
    <t>LUIS ALFONSO ESPINOSA PAGUANA</t>
  </si>
  <si>
    <t>HECTOR JULIO AHUMADA QUINTERO</t>
  </si>
  <si>
    <t>JANSEN  HERRERA BONILLA</t>
  </si>
  <si>
    <t>ALVARO IGNACIO VILLANUEVA CRESPO</t>
  </si>
  <si>
    <t>ADONAY JESUS CAMARGO MENDEZ</t>
  </si>
  <si>
    <t>ALFONSO LUIS JARABA NUNEZ</t>
  </si>
  <si>
    <t>TITO GABRIEL VILORIA HERRERA</t>
  </si>
  <si>
    <t>GUSTAVO ADOLFO DIAZ PENA</t>
  </si>
  <si>
    <t>LUIS ANGEL VALERA ULLOA</t>
  </si>
  <si>
    <t>JUAN CARLOS MUNOZ DE LA ROSA</t>
  </si>
  <si>
    <t>VICTOR HUGO SOSA FONSECA</t>
  </si>
  <si>
    <t>JEFERSON E REALES</t>
  </si>
  <si>
    <t>VICTOR HUGO LOPEZ JIMENEZ</t>
  </si>
  <si>
    <t>HADER ENRIQUE LOPEZ VALDES</t>
  </si>
  <si>
    <t>CARLOS FAVIAN FONSECA AMARIS</t>
  </si>
  <si>
    <t>FREDY GUZMAN MELENDEZ</t>
  </si>
  <si>
    <t>LUBERNEY  MAURELLO CHAVEZ</t>
  </si>
  <si>
    <t>FREDIS ANTONIO PINEREZ HERNANDEZ</t>
  </si>
  <si>
    <t>JUAN CARLOS CELIS RAMOS</t>
  </si>
  <si>
    <t>BERNARDINO DE ZUBIRIA BEDOYA</t>
  </si>
  <si>
    <t>JULIO CESAR BENITEZ ORTIZ</t>
  </si>
  <si>
    <t>ELVIS MEDINA DE AVILA</t>
  </si>
  <si>
    <t>JHONY EDUARDO VILLA VALDEZ</t>
  </si>
  <si>
    <t>CESAR AUGUSTO AREVALO RODRIGUEZ</t>
  </si>
  <si>
    <t>HERNANDO  CORONADO</t>
  </si>
  <si>
    <t>ANGEL DAVID SIMANCAS SANJUAN</t>
  </si>
  <si>
    <t>EFRAIN  MARTINEZ DURAN</t>
  </si>
  <si>
    <t>EDEL DE JESUS FRANCO GUERRERO</t>
  </si>
  <si>
    <t>ALVERTO MARIO CASTAÑEDA VIDAL</t>
  </si>
  <si>
    <t>MIGUEL ANGEL CASTELLANOS SANABRIA</t>
  </si>
  <si>
    <t>SERVILIO  REYES FLECHAS</t>
  </si>
  <si>
    <t>LUIS FRANCISCO MORA RAMIREZ</t>
  </si>
  <si>
    <t>NICACIO  SEGURA RAMIREZ</t>
  </si>
  <si>
    <t>HERNANDO  VEGA CRISTANCHO</t>
  </si>
  <si>
    <t>CAMPO EMILIO CAMACHO RIVERA</t>
  </si>
  <si>
    <t>ALFONSO  ROMERO SOSA</t>
  </si>
  <si>
    <t>JUAN CARLOS HUERTAS DIAZ</t>
  </si>
  <si>
    <t>LUIS ALFREDO MELO TORRES</t>
  </si>
  <si>
    <t>CARLOS HERNANDO CORTES CUBIDES</t>
  </si>
  <si>
    <t>JAIME HERNANDO LIZARAZO CAMACHO</t>
  </si>
  <si>
    <t>LUIS ADELMO USCATEGUI</t>
  </si>
  <si>
    <t>LUIS ALFONSO CRUZ JIMENEZ</t>
  </si>
  <si>
    <t>JAVIER  GAITAN AVELLA</t>
  </si>
  <si>
    <t>HECTOR FABIO MURILLO AGUDELO</t>
  </si>
  <si>
    <t>JOSE DAVID GIRALDO MEDINA</t>
  </si>
  <si>
    <t>JORGE ALBEIRO MARTINEZ</t>
  </si>
  <si>
    <t>FRANCISCO JAVIER MARIN MARULANDA</t>
  </si>
  <si>
    <t>LEONEL A LUCUMI CARABALI</t>
  </si>
  <si>
    <t>LUIS MENDOZA BARRIOS</t>
  </si>
  <si>
    <t>LUIS ALFREDO TARAZONA GUERRERO</t>
  </si>
  <si>
    <t>JOSE HAROL CULMA CABRERA</t>
  </si>
  <si>
    <t>MILTON RAFAEL YEPEZ ALVAREZ</t>
  </si>
  <si>
    <t>JARLIN DAVINSON VALDES RAMIREZ</t>
  </si>
  <si>
    <t>H ° D 25 LAS EZ</t>
  </si>
  <si>
    <t>FELIPE MANUEL RHENALS ESPINOSA</t>
  </si>
  <si>
    <t>JOSE FIGUEROA CORDERO</t>
  </si>
  <si>
    <t>JOSE ELIAS SALCEDO CALDERON</t>
  </si>
  <si>
    <t>NEVER ANTONIO CORRALES GONZALEZ</t>
  </si>
  <si>
    <t>CESAR DARIO PADILLA IBAÑEZ</t>
  </si>
  <si>
    <t>JULIO ENRIQUE PEREZ ENSUNCHO</t>
  </si>
  <si>
    <t>RODRIGO MANUEL MARTILIANO REYES</t>
  </si>
  <si>
    <t>LUIS ALFONSO GUERRA OQUENDO</t>
  </si>
  <si>
    <t>ANDRES GREGORIO DIAZ VASQUEZ</t>
  </si>
  <si>
    <t>HERMOFILO  AMEZQUITA GOMEZ</t>
  </si>
  <si>
    <t>SANTIAGO  DE LA HOZ BELTRAN</t>
  </si>
  <si>
    <t>GUSTAVO ADOLFO GOMEZ RINCON</t>
  </si>
  <si>
    <t>PEDRO HERNANDO MORALES SOLER</t>
  </si>
  <si>
    <t>LUIS FERNANDO GARCIA ALVARADO</t>
  </si>
  <si>
    <t>JAVIER  PINZON RAMIREZ</t>
  </si>
  <si>
    <t>JOSE ALBERTO RINCON SANCHEZ</t>
  </si>
  <si>
    <t>ALVARO  PARRA RODRIGUEZ</t>
  </si>
  <si>
    <t>JAVIER ANTONIO FETECUA GALAN</t>
  </si>
  <si>
    <t>JOSE ANTONIO RINCON ROMERO</t>
  </si>
  <si>
    <t>MIGUEL ANTONIO PLAZAS OLMOS</t>
  </si>
  <si>
    <t>HELMER NEY SAENZ SANCHEZ</t>
  </si>
  <si>
    <t>GUILLERMO LEON GUERRERO BENAVIDES</t>
  </si>
  <si>
    <t>ALVARO  AMAYA CHAPARRO</t>
  </si>
  <si>
    <t>ELIBARDO  MORENO TORRES</t>
  </si>
  <si>
    <t>GUSTAVO  ROJAS SUAREZ</t>
  </si>
  <si>
    <t>GUILLERMO  GACHANCIPA CAMARGO</t>
  </si>
  <si>
    <t>WILLIAM  SABOGAL JOSE</t>
  </si>
  <si>
    <t>BYRON  GIL</t>
  </si>
  <si>
    <t>CESAR LEONARDO SALINAS VALERO</t>
  </si>
  <si>
    <t>EDGAR ALFONSO CONTRERAS MONROY</t>
  </si>
  <si>
    <t>OSCAR DARIO NINO ALFONSO</t>
  </si>
  <si>
    <t>LUIS EDUARDO HERRERA RODRIGUEZ</t>
  </si>
  <si>
    <t>JUAN CARLOS MURCIA RODRIGUEZ</t>
  </si>
  <si>
    <t>JAVIER IGNACIO MORENO MENDOZA</t>
  </si>
  <si>
    <t>ICARO VERNETTE ROJAS CARDENAS</t>
  </si>
  <si>
    <t>LUIS CARLOS DONCEL MOLINA</t>
  </si>
  <si>
    <t>OSCAR OBDULIO CAPADOR CUPITRA</t>
  </si>
  <si>
    <t>WILSON JAVIER CLAVIJO HERRERA</t>
  </si>
  <si>
    <t>LUIS EDUARDO BUENO RAMIREZ</t>
  </si>
  <si>
    <t>HERNAN  CORTES HUGO</t>
  </si>
  <si>
    <t>ARNOLDO  DELGADO COTE</t>
  </si>
  <si>
    <t>JORGE  CELIS SANCHEZ</t>
  </si>
  <si>
    <t>JUAN CARLOS ORJUELA MORALES</t>
  </si>
  <si>
    <t>ROGEL AUGUSTO MICAN</t>
  </si>
  <si>
    <t>JOHN ORLANDO FLOREZ ROMERO</t>
  </si>
  <si>
    <t>JOSE LEIVER ARIAS ANZOLA</t>
  </si>
  <si>
    <t>SANTIAGO  CARDENAS BERNAL</t>
  </si>
  <si>
    <t>HUGO  RUEDA CHACON</t>
  </si>
  <si>
    <t>JUAN DAVID TIQUE JIMENEZ</t>
  </si>
  <si>
    <t>JOSE LUIS BERMUDEZ OLIVEROS</t>
  </si>
  <si>
    <t>LUIS JAVIER MALAGON BERNAL</t>
  </si>
  <si>
    <t>JOHN HENRY GONZALEZ CHITIVA</t>
  </si>
  <si>
    <t>CESAR JULIO VARON SEPULVEDA</t>
  </si>
  <si>
    <t>HELBER GUILLERMO BORDA BERMUDEZ</t>
  </si>
  <si>
    <t>LEONARDO FABIO HERRERA</t>
  </si>
  <si>
    <t>LUIS ERNESTO PEREZ REYES</t>
  </si>
  <si>
    <t>JESUS ANTONIO IZQUIERDO VELANDIA</t>
  </si>
  <si>
    <t>EDSON FERNANDO ALVAREZ ROBERTO</t>
  </si>
  <si>
    <t>EDGAR  RICAURTE</t>
  </si>
  <si>
    <t>OSCAR  RAMIREZ</t>
  </si>
  <si>
    <t>JOHN ALEJANDRO GALARZA</t>
  </si>
  <si>
    <t>NESTOR ULISES BUSTOS APONTE</t>
  </si>
  <si>
    <t>PEDRO  GOMEZ TOVAR</t>
  </si>
  <si>
    <t>ANDRES ORLANDO BAQUERO CARDENAS</t>
  </si>
  <si>
    <t>JAVIER  GUTIERREZ RODRIGUEZ</t>
  </si>
  <si>
    <t>EDGAR  BERMUDEZ ANGARITA</t>
  </si>
  <si>
    <t>JAIME ENRIQUE LLANES VELASCO</t>
  </si>
  <si>
    <t>OMAR  MORA GALLO</t>
  </si>
  <si>
    <t>LUIS MAURICIO RIOS RONCANCIO</t>
  </si>
  <si>
    <t>SAUL  CONTRERAS ROCHA</t>
  </si>
  <si>
    <t>ADOLFO  MONTEALEGRE MONTIEL</t>
  </si>
  <si>
    <t>MELQUISEDEC  URREGO ACOSTA</t>
  </si>
  <si>
    <t>PABLO JULIO BONILLA BALLEN</t>
  </si>
  <si>
    <t>DANIEL  RODRIGUEZ BONILLA</t>
  </si>
  <si>
    <t>CARLOS HERNAN GAITAN SANABRIA</t>
  </si>
  <si>
    <t>HONORIO  FISCAL GALLO</t>
  </si>
  <si>
    <t>JIMMY  ROJAS SUAREZ</t>
  </si>
  <si>
    <t>JAIME HUMBERTO PALACIOS VERA</t>
  </si>
  <si>
    <t>JORGE HUMBERTO MOTTA MACHADO</t>
  </si>
  <si>
    <t>LUIS ENRIQUE CEPEDA MORENO</t>
  </si>
  <si>
    <t>CARLOS EDUARDO MARTINEZ MARTINEZ</t>
  </si>
  <si>
    <t>IVAN  CASTRO LEMUS</t>
  </si>
  <si>
    <t>DIONEL  YUSTRES TOVAR</t>
  </si>
  <si>
    <t>VICTOR MAURICIO PUERTO FORERO</t>
  </si>
  <si>
    <t>WILLIAM HERNANDO SANTANA SUAREZ</t>
  </si>
  <si>
    <t>MISAEL  MOYA MINGUEZ</t>
  </si>
  <si>
    <t>ANTONIO  MANCERA RAFAEL</t>
  </si>
  <si>
    <t>MIGUEL ARMANDO HERNANDEZ ALONSO</t>
  </si>
  <si>
    <t>JOSE HUMBERTO BOCANEGRA CRUZ</t>
  </si>
  <si>
    <t>HUGO  DURAN RODRIGUEZ</t>
  </si>
  <si>
    <t>RAFAEL  CARRASCO SOTO</t>
  </si>
  <si>
    <t>LINO  MORA</t>
  </si>
  <si>
    <t>CARLOS ALBERTO GONZALEZ GARZON</t>
  </si>
  <si>
    <t>FERNANDO  MESA LANCHEROS</t>
  </si>
  <si>
    <t>LUIS MARIANO ROMERO FLOREZ</t>
  </si>
  <si>
    <t>OSWALD  MARTIN SALGADO</t>
  </si>
  <si>
    <t>HECTOR FABIO MORENO RODRIGUEZ</t>
  </si>
  <si>
    <t>OMAR GIOVANNY SANTAMARIA ORTIZ</t>
  </si>
  <si>
    <t>SEVERO  RODRIGUEZ RODRIGUEZ</t>
  </si>
  <si>
    <t>RUBEN DARIO GOMEZ GONZALEZ</t>
  </si>
  <si>
    <t>OSCAR ALBERTO MESA HERNANDEZ</t>
  </si>
  <si>
    <t>JORGE ELIECER BERNAL VELANDIA</t>
  </si>
  <si>
    <t>NESTOR ELIECER CARDOZO ROJAS</t>
  </si>
  <si>
    <t>JAVIER OMAR ROA</t>
  </si>
  <si>
    <t>JAROL ENRIQUE ACOSTA VERGARA</t>
  </si>
  <si>
    <t>MAURICIO  FAJARDO SANABRIA</t>
  </si>
  <si>
    <t>SAUL LIBARDO RIVERA MEDINA</t>
  </si>
  <si>
    <t>DIEGO HUMBERTO RODRIGUEZ GOMEZ</t>
  </si>
  <si>
    <t>HENRY  GRANADOS ALDANA</t>
  </si>
  <si>
    <t>ALEXANDER  RODRIGUEZ RODRIGUEZ</t>
  </si>
  <si>
    <t>CAMPO ELIAS CONTRERAS DIAZ</t>
  </si>
  <si>
    <t>CARLOS JULIO FARFAN GIL</t>
  </si>
  <si>
    <t>IVAN  CRISPIN RODRIGUEZ</t>
  </si>
  <si>
    <t>MIGUEL ANTONIO MUÑOZ ALDANA</t>
  </si>
  <si>
    <t>HECTOR JAVIER MUNOZ MARTINEZ</t>
  </si>
  <si>
    <t>LUIS GUILLERMO CRUZ HERNANDEZ</t>
  </si>
  <si>
    <t>WILLIAM RAFAEL BOLIVAR CARRILLO</t>
  </si>
  <si>
    <t>IGNACIO  AVELLA RAMIREZ</t>
  </si>
  <si>
    <t>ERNESTO JOSUE GAMEZ BECERRA</t>
  </si>
  <si>
    <t>MANUEL ANTONIO ROBAYO RAMIREZ</t>
  </si>
  <si>
    <t>ALONSO  QUIROGA CASTRO</t>
  </si>
  <si>
    <t>CARLOS HUMBERTO JIMENEZ GONZALEZ</t>
  </si>
  <si>
    <t>OSCAR AUGUSTO CANO GARZON</t>
  </si>
  <si>
    <t>VICTOR HUGO CASALLAS HOYOS</t>
  </si>
  <si>
    <t>GERMAN HIPOLITO CAMELO MOYA</t>
  </si>
  <si>
    <t>GIOVANNY  PERALTA ALGARRA</t>
  </si>
  <si>
    <t>JAIME  ARANGO GARCIA</t>
  </si>
  <si>
    <t>HERBERTH  ZAPATA RODRIGUEZ</t>
  </si>
  <si>
    <t>ALBERTO  JUNCO CARLOS</t>
  </si>
  <si>
    <t>JUAN CARLOS SANTOS LEGUIZAMON</t>
  </si>
  <si>
    <t>MAURICIO  MELO AGUIRRE</t>
  </si>
  <si>
    <t>ORLANDO  GARAY JAIRO</t>
  </si>
  <si>
    <t>FABIAN ALBERTO GOMEZ FRAILE</t>
  </si>
  <si>
    <t>JAIME  SANCHEZ</t>
  </si>
  <si>
    <t>JAMIS  BUESAQUILLO CARVAJAL</t>
  </si>
  <si>
    <t>ALVARO HERNAN FUENTES MARTINEZ</t>
  </si>
  <si>
    <t>ALFONSO  CARABALLO RUBIO</t>
  </si>
  <si>
    <t>HECTOR MANUEL GARZON AVELLA</t>
  </si>
  <si>
    <t>FERNANDO  CUELLAR ARANGO</t>
  </si>
  <si>
    <t>JOSE RICARDO CRUZ</t>
  </si>
  <si>
    <t>FERNEY ALFONSO CARDONA ESCOBAR</t>
  </si>
  <si>
    <t>CARLOS FERNANDO HERNANDEZ RUBIO</t>
  </si>
  <si>
    <t>ROBERT HUMBERTO PAEZ FORERO</t>
  </si>
  <si>
    <t>CRISANTO  SALAMANCA CASTANEDA</t>
  </si>
  <si>
    <t>JORGE ELIECER LOPEZ ORJUELA</t>
  </si>
  <si>
    <t>JUAN JOSE PULGA</t>
  </si>
  <si>
    <t>LUIS FERNANDO CALDERON SALAZAR</t>
  </si>
  <si>
    <t>JAIRO  GUTIERREZ OCAMPO</t>
  </si>
  <si>
    <t>CARLOS ALBERTO TORRES ESCOBAR</t>
  </si>
  <si>
    <t>LUIS FERNANDO MUNEVAR SANCHEZ</t>
  </si>
  <si>
    <t>LUIS ALBERTO RODRIGUEZ VARELA</t>
  </si>
  <si>
    <t>JOSE WILSON ANGOLA MARIN</t>
  </si>
  <si>
    <t>REINEL  DAZA DIAZ</t>
  </si>
  <si>
    <t>RICARDO  SANCHEZ GARZON</t>
  </si>
  <si>
    <t>JAVIER FERNANDO CASTRO PARRA</t>
  </si>
  <si>
    <t>OMAR  RODRIGUEZ SILVA</t>
  </si>
  <si>
    <t>RAMON  MORENO PEDRAZA</t>
  </si>
  <si>
    <t>MARTIN VICENTE ZABALA OSPINA</t>
  </si>
  <si>
    <t>WILSON HARVEY GARCIA RIANO</t>
  </si>
  <si>
    <t>HECTOR HORACIO CIPRIAN MARTINEZ</t>
  </si>
  <si>
    <t>MILTON FREDY DIAZ RODRIGUEZ</t>
  </si>
  <si>
    <t>NELSON FERNANDO ROMERO MORALES</t>
  </si>
  <si>
    <t>JAVIER ANTONIO AYALA PACHON</t>
  </si>
  <si>
    <t>WILLIAM ORLANDO PABON CAMPOS</t>
  </si>
  <si>
    <t>HECTOR ALONSO HERNANDEZ OROSCO</t>
  </si>
  <si>
    <t>LUIS FERNANDO HUERTAS HEREDIA</t>
  </si>
  <si>
    <t>JHON NORBEY PATINO MAHECHA</t>
  </si>
  <si>
    <t>PAULO ARMANDO ARANGUREN RIANO</t>
  </si>
  <si>
    <t>GONZALO  NINO CHAPARRO</t>
  </si>
  <si>
    <t>ANGELMIRO  YARA</t>
  </si>
  <si>
    <t>EDWARD  HERNANDEZ PENA</t>
  </si>
  <si>
    <t>WALTER JOSE IBANEZ SERRANO</t>
  </si>
  <si>
    <t>JAVIER HUMBERTO SANTIAGO PEREZ</t>
  </si>
  <si>
    <t>OSCAR JAVIER BERNAL SALDANA</t>
  </si>
  <si>
    <t>JOHAN JOSE PINEROS BUELVAS</t>
  </si>
  <si>
    <t>OCTAVIO  TORRES PARADA</t>
  </si>
  <si>
    <t>JAIRO MAURICIO CLAVIJO LEMUS</t>
  </si>
  <si>
    <t>CARLOS ALBERTO CORDOVEZ GIRALDO</t>
  </si>
  <si>
    <t>RAUL ERNESTO NINO MUNOZ</t>
  </si>
  <si>
    <t>JUAN CARLOS MENDOZA QUIROGA</t>
  </si>
  <si>
    <t>EDGAR ARTURO BARBON RUIZ</t>
  </si>
  <si>
    <t>ARMANDO  RODRIGUEZ HERNANDEZ</t>
  </si>
  <si>
    <t>JOSE TOMAS BOGOTA GARZON</t>
  </si>
  <si>
    <t>ALEXANDER  DE LOS RIOS CASALLAS</t>
  </si>
  <si>
    <t>LUIS ANTONIO INFANTE BERMUDEZ</t>
  </si>
  <si>
    <t>JOSE GUILLERMO RAMIREZ HERNANDEZ</t>
  </si>
  <si>
    <t>ROBERT AUGUSTO ROZO SUAREZ</t>
  </si>
  <si>
    <t>JESUS ADRIAN CARDENAS CASTRO</t>
  </si>
  <si>
    <t>ARRIZON  GALEANO GOMEZ</t>
  </si>
  <si>
    <t>YILBER  LUENGAS VARGAS</t>
  </si>
  <si>
    <t>GIOVANNI EUTIMIO RAMIREZ RODRIGUEZ</t>
  </si>
  <si>
    <t>CARLOS AUGUSTO RIVEROS GERENA</t>
  </si>
  <si>
    <t>RAFAEL MAURICIO GONZALEZ GONZALEZ</t>
  </si>
  <si>
    <t>JUAN FERNANDO RANGEL MARTINEZ</t>
  </si>
  <si>
    <t>PEDRO DANIEL BELTRAN GARZON</t>
  </si>
  <si>
    <t>WALTER JOSE FUENTES DUITAMA</t>
  </si>
  <si>
    <t>FREDY MAURICIO ACERO HERNANDEZ</t>
  </si>
  <si>
    <t>JORGE ENRIQUE LLORENTE PEREZ</t>
  </si>
  <si>
    <t>SERGIO  TORRES TORRES</t>
  </si>
  <si>
    <t>FERNANDO  ARDILA SERNA</t>
  </si>
  <si>
    <t>WILLIAM JAIRO HIDALGO QUEVEDO</t>
  </si>
  <si>
    <t>LUIS ALVARO BERMUDEZ MEDELLIN</t>
  </si>
  <si>
    <t>OSCAR ARTURO CAMARGO RIASCOS</t>
  </si>
  <si>
    <t>APOLINAR  GARCIA HERRERA</t>
  </si>
  <si>
    <t>JOSE JAVIER SANCHEZ VARGAS</t>
  </si>
  <si>
    <t>EMERSON  RODRIGUEZ SALCEDO</t>
  </si>
  <si>
    <t>JOSE ALIVER PORTELA RAMIREZ</t>
  </si>
  <si>
    <t>JOHN ALEXANDER TORRES ESPITIA</t>
  </si>
  <si>
    <t>OMAR ORLANDO VELASQUEZ BALLEN</t>
  </si>
  <si>
    <t>PEDRO ANTONIO ALGECIRAS ROJAS</t>
  </si>
  <si>
    <t>ANDRES ARTURO MARIN ALVIS</t>
  </si>
  <si>
    <t>JUAN CARLOS RAMOS GAITAN</t>
  </si>
  <si>
    <t>NELSON ALEJANDRO PORRAS CAMINOS</t>
  </si>
  <si>
    <t>MARIANO ALFONSO POVEDA MORALES</t>
  </si>
  <si>
    <t>JOHN ALBERTO FONSECA CORTES</t>
  </si>
  <si>
    <t>OSCAR HUMBERTO JIMENEZ MARIN</t>
  </si>
  <si>
    <t>ALEXANDER  ARIAS OLIVEROS</t>
  </si>
  <si>
    <t>EDWIN DARIO VASQUEZ ARIAS</t>
  </si>
  <si>
    <t>EDGAR ARMANDO RIVERA RODRIGUEZ</t>
  </si>
  <si>
    <t>ALVARO IVAN MARTINEZ</t>
  </si>
  <si>
    <t>ELKIN YOVANNI RAMIREZ GUERRERO</t>
  </si>
  <si>
    <t>JOSE ARNOL ARAUJO DIAZ</t>
  </si>
  <si>
    <t>JOSE GUILLERMO PRIETO BARRERA</t>
  </si>
  <si>
    <t>JUAN CARLOS PERALTA JARAMILLO</t>
  </si>
  <si>
    <t>JINMY ALEXANDER ROMERO PINEDA</t>
  </si>
  <si>
    <t>JULIO  SOLER LINARES</t>
  </si>
  <si>
    <t>HUGO YOVANNI MARTINEZ CUELLAR</t>
  </si>
  <si>
    <t>YOVE  RODRIGUEZ TRILLERAS</t>
  </si>
  <si>
    <t>EDUARDO  URBANO CAMARGO</t>
  </si>
  <si>
    <t>JUAN JOSE RODRIGUEZ VELA</t>
  </si>
  <si>
    <t>HERNAN DARIO ROJAS REYES</t>
  </si>
  <si>
    <t>GEINER LEANDRO RODRIGUEZ REYES</t>
  </si>
  <si>
    <t>ALEXANDER  GONZALEZ GARANTIVA</t>
  </si>
  <si>
    <t>RODRIGO  RAMOS CAMARGO</t>
  </si>
  <si>
    <t>JOHN JAIRO AVELLA MARTINEZ</t>
  </si>
  <si>
    <t>LUIS ALEXANDER RODRIGUEZ GONZALEZ</t>
  </si>
  <si>
    <t>LUIS MIGUEL CRISTANCHO DIAZ</t>
  </si>
  <si>
    <t>WILMER ANDRES DIAZ VELASCO</t>
  </si>
  <si>
    <t>WILSON ANTONIO GUERRERO VALBUENA</t>
  </si>
  <si>
    <t>FRANKY  PINTO</t>
  </si>
  <si>
    <t>HECTOR ANTONIO ROMERO LOPEZ</t>
  </si>
  <si>
    <t>EDGAR EDUARDO MORENO</t>
  </si>
  <si>
    <t>RICARDO ANDRES BRICENO SEPULVEDA</t>
  </si>
  <si>
    <t>JAMES  MENA</t>
  </si>
  <si>
    <t>EDWIN  VASQUEZ SANTOS</t>
  </si>
  <si>
    <t>SANTIAGO  GARZON ALMANZA</t>
  </si>
  <si>
    <t>CESAR AUGUSTO URREGO RUIZ</t>
  </si>
  <si>
    <t>GIOVANNI  DANDERINO URREGO</t>
  </si>
  <si>
    <t>JOSE EUCLIDES GARCIA AYALA</t>
  </si>
  <si>
    <t>MIGUEL IGNACIO LORA GOMEZ</t>
  </si>
  <si>
    <t>ELQUIN EDUARDO VARGAS GOMEZ</t>
  </si>
  <si>
    <t>NESTOR ALFONSO JURADO NUMPAQUE</t>
  </si>
  <si>
    <t>PABLO ENRIQUE REYES FONSECA</t>
  </si>
  <si>
    <t>JUAN ANDRES ACHITO MELAN</t>
  </si>
  <si>
    <t>NORBEY  RIVERA GARCIA</t>
  </si>
  <si>
    <t>OSCAR JAVIER FARFAN CIFUENTES</t>
  </si>
  <si>
    <t>CARLOS WALTER BAUTISTA MATEUS</t>
  </si>
  <si>
    <t>RUBEN DARIO LEON ACOSTA</t>
  </si>
  <si>
    <t>LUIS EDUARDO CORREDOR GARZON</t>
  </si>
  <si>
    <t>ARON  AYALA PATINO</t>
  </si>
  <si>
    <t>JOHN JAIME CLAVIJO GONZALEZ</t>
  </si>
  <si>
    <t>DANIEL  NARVAEZ ROJAS</t>
  </si>
  <si>
    <t>JOSE LEONARDO SERNA GARCIA</t>
  </si>
  <si>
    <t>EDGAR  CARDENAS BARRANTES</t>
  </si>
  <si>
    <t>JOSE AURELIO GALEANO ORTIZ</t>
  </si>
  <si>
    <t>RICHAR JARINSON FLOREZ JIMENEZ</t>
  </si>
  <si>
    <t>OSCAR ORLANDO SANABRIA OCHOA</t>
  </si>
  <si>
    <t>MAURICIO  FRAILE HERNANDEZ</t>
  </si>
  <si>
    <t>RAUL DARIO QUINTANA GARIBELLO</t>
  </si>
  <si>
    <t>JAIRO  GARCIA VIUCHE</t>
  </si>
  <si>
    <t>RICARDO AUGUSTO TENORIO JIMENEZ</t>
  </si>
  <si>
    <t>JULIO ENRIQUE CARDENAS ROJAS</t>
  </si>
  <si>
    <t>RAFAEL ALFREDO CARDENAS</t>
  </si>
  <si>
    <t>JOHN JAIRO BOHORQUEZ AMAYA</t>
  </si>
  <si>
    <t>MILLER FANOR POLOCHE CULMA</t>
  </si>
  <si>
    <t>ALEJANDRO  MANJARRES ORDONEZ</t>
  </si>
  <si>
    <t>JOAQUIN  BUSTACARA FUENTES</t>
  </si>
  <si>
    <t>JOSE GABRIEL PAMPLONA PULIDO</t>
  </si>
  <si>
    <t>JUAN FERNANDO MONTOYA GUEVARA</t>
  </si>
  <si>
    <t>JOSE YESID FONSECA PINEDA</t>
  </si>
  <si>
    <t>YEISON  MORALES FORERO</t>
  </si>
  <si>
    <t>VICTOR DANILO VELOSA</t>
  </si>
  <si>
    <t>MAURICIO  DIAZ ALAPE</t>
  </si>
  <si>
    <t>ALIRIO  FLOREZ DIAZ</t>
  </si>
  <si>
    <t>JUAN MANUEL RODRIGUEZ MARQUEZ</t>
  </si>
  <si>
    <t>RODMI  REAL CASTANEDA</t>
  </si>
  <si>
    <t>HOWAR ANTONIO FLOREZ CALDERON</t>
  </si>
  <si>
    <t>JOSE SANTIAGO LOPEZ CAMARGO</t>
  </si>
  <si>
    <t>GIOVANNY ALEXANDER BUITRAGO CAMARGO</t>
  </si>
  <si>
    <t>LUIS MAURICIO LOPEZ DIAZ</t>
  </si>
  <si>
    <t>JORGE ENRIQUE PUERTO ESPINEL</t>
  </si>
  <si>
    <t>WILSON  MACANA RODRIGUEZ</t>
  </si>
  <si>
    <t>JUAN CARLOS CASTIBLANCO LADINO</t>
  </si>
  <si>
    <t>RAUL  MARTINEZ RIOS</t>
  </si>
  <si>
    <t>JOSE LUIS RIVERA</t>
  </si>
  <si>
    <t>JOHN MARIO GOMEZ MONTEALEGRE</t>
  </si>
  <si>
    <t>MILTON GIOVANNY BOBADILLA MENGUAL</t>
  </si>
  <si>
    <t>YECID ALEJANDRO CASTELBLANCO SAMACA</t>
  </si>
  <si>
    <t>LUIS ORLANDO FONSECA MELO</t>
  </si>
  <si>
    <t>WILLIAM ANDRES MORALES GUTIERREZ</t>
  </si>
  <si>
    <t>JAVIER ENRIQUE LLANOS PENA</t>
  </si>
  <si>
    <t>HAROLD ERNESTO DIAZ</t>
  </si>
  <si>
    <t>FRANCISCO JULIAN BRICENO CAMACHO</t>
  </si>
  <si>
    <t>JOSE AUGUSTO PULIDO SEGURA</t>
  </si>
  <si>
    <t>ROLAN ARMANDO RODRIGUEZ VELEZ</t>
  </si>
  <si>
    <t>ROBINSON  MORALEZ GUTIERREZ</t>
  </si>
  <si>
    <t>ALEXANDER  ROBAYO AMAYA</t>
  </si>
  <si>
    <t>JORGE ALBERTO MORENO ROMERO</t>
  </si>
  <si>
    <t>ANDRES GIOVANNY CARO RAMIREZ</t>
  </si>
  <si>
    <t>ANGEL YURIAN MOLINA RODRIGUEZ</t>
  </si>
  <si>
    <t>JAVIER HERNANDO MORALES BERMUDEZ</t>
  </si>
  <si>
    <t>JOSE DAVID GUEVARA JIMENEZ</t>
  </si>
  <si>
    <t>JUAN CARLOS PINTO CAICEDO</t>
  </si>
  <si>
    <t>JHON JAIDER TRUJILLO RAMIREZ</t>
  </si>
  <si>
    <t>JORGE MARIO MOSCOSO GUTIERREZ</t>
  </si>
  <si>
    <t>NELSON ENRIQUE ROJAS TIQUE</t>
  </si>
  <si>
    <t>ALEX EDUARDO RODRIGUEZ PUENTES</t>
  </si>
  <si>
    <t>OSCAR MAURICIO ANZOLA COY</t>
  </si>
  <si>
    <t>ELKIN RUBEN MESA GARCIA</t>
  </si>
  <si>
    <t>CARLOS FRANCISCO ACOSTA MURCIA</t>
  </si>
  <si>
    <t>LUBER  CUARTAS HERRERA</t>
  </si>
  <si>
    <t>RODRIGO  ALFARO</t>
  </si>
  <si>
    <t>HECTOR JULIO DIAZ GALINDO</t>
  </si>
  <si>
    <t>WILLIAM  SORA ALVARADO</t>
  </si>
  <si>
    <t>OMAR ANTONIO MACIAS BARRERA</t>
  </si>
  <si>
    <t>JUAN CARLOS GARCIA GARZON</t>
  </si>
  <si>
    <t>FELIPE  ARIZABALETA BALCAZAR</t>
  </si>
  <si>
    <t>RODOLFO ALEXANDER ANAYA RODRIGUEZ</t>
  </si>
  <si>
    <t>TIRSO  BARRERA ROMERO</t>
  </si>
  <si>
    <t>PEDRO ARNULFO GUERRERO</t>
  </si>
  <si>
    <t>CHRISTIAN CAMILO HERNANDEZ CAMACHO</t>
  </si>
  <si>
    <t>LUIS FERNANDO MONTOYA TELLEZ</t>
  </si>
  <si>
    <t>FRANK ROBINSON GUTIERREZ CASTRILLON</t>
  </si>
  <si>
    <t>FEIZAR AUGUSTO PINZON MONCADA</t>
  </si>
  <si>
    <t>PABLO VLADIMIR MORA ROMERO</t>
  </si>
  <si>
    <t>MICHEL HEYMAR NINO PARRA</t>
  </si>
  <si>
    <t>ROCKEFELLER  CORTES PITA</t>
  </si>
  <si>
    <t>HENRY OSWALDO ESTUPINAN BUITRAGO</t>
  </si>
  <si>
    <t>RICARDO AUGUSTO CORREA CASTRO</t>
  </si>
  <si>
    <t>OSCAR FREDY TRIANA TORRES</t>
  </si>
  <si>
    <t>ROSMAN  ROPERO GARZON</t>
  </si>
  <si>
    <t>CARLOS ALBERTO SORA SORA</t>
  </si>
  <si>
    <t>CARLOS ALBERTO ALVARADO MARTINEZ</t>
  </si>
  <si>
    <t>WILSON  DUARTE</t>
  </si>
  <si>
    <t>JAVIER ALEJANDRO ZAPATA ROJAS</t>
  </si>
  <si>
    <t>JAVIER  GARCIA RODRIGUEZ</t>
  </si>
  <si>
    <t>YEINER  PERDOMO CUELLAR</t>
  </si>
  <si>
    <t>LUIS ERNESTO SANTANA GOMEZ</t>
  </si>
  <si>
    <t>WILLIAM DAVID CORREA RIANO</t>
  </si>
  <si>
    <t>JORGE IVAN SANCHEZ AGUIRRE</t>
  </si>
  <si>
    <t>NELSON AUGUSTO FUENTES CAICEDO</t>
  </si>
  <si>
    <t>WILMER  LUNA GONZALEZ</t>
  </si>
  <si>
    <t>JAVIER  REINALES CHACON</t>
  </si>
  <si>
    <t>WILLIAN ARLEY TRUJILLO GUAYARA</t>
  </si>
  <si>
    <t>CESAR PINTO GOMEZ</t>
  </si>
  <si>
    <t>HARLI ARISALDO GUEVARA NARVAEZ</t>
  </si>
  <si>
    <t>YEFERSSON GUSTAVO ALFEREZ ROMERO</t>
  </si>
  <si>
    <t>JAVIER EDUARDO TORRES ALVAREZ</t>
  </si>
  <si>
    <t>JORGE ALEXANDER PARADA BECERRA</t>
  </si>
  <si>
    <t>ALEXANDER  MEJIA ROPERO</t>
  </si>
  <si>
    <t>JHON JAIRO HERNANDEZ MARTINEZ</t>
  </si>
  <si>
    <t>ALEXANDER  CARDENAS LOPEZ</t>
  </si>
  <si>
    <t>JIMMY ALEJANDRO MURILLO PARRA</t>
  </si>
  <si>
    <t>MARIO ANDRES CUELLAR ARIZA</t>
  </si>
  <si>
    <t>CARLOS ENRIQUE ALVAREZ BERNAL</t>
  </si>
  <si>
    <t>OMAR  AREVALO</t>
  </si>
  <si>
    <t>WILSON  MAHECHA MONTENEGRO</t>
  </si>
  <si>
    <t>ESTID DAVID BENITEZ ORTEGA</t>
  </si>
  <si>
    <t>EDWIN OSWALDO BRAVO RANGEL</t>
  </si>
  <si>
    <t>JOSE GUILLERMO MORA VELASQUEZ</t>
  </si>
  <si>
    <t>WILSON ALBERTO CASTRO PINEDA</t>
  </si>
  <si>
    <t>JUAN CARLOS GOMEZ RIANO</t>
  </si>
  <si>
    <t>ARMANDO  BERNAL MARTINEZ</t>
  </si>
  <si>
    <t>FABIO ALBERTO CUERVO MAHECHA</t>
  </si>
  <si>
    <t>JAIRO  PAEZ CASTIBLANCO</t>
  </si>
  <si>
    <t>PABLO AUGUSTO BERNAL GONZALEZ</t>
  </si>
  <si>
    <t>JAIME  PAEZ DIAZ</t>
  </si>
  <si>
    <t>JOHN JAIRO CASTELLANOS</t>
  </si>
  <si>
    <t>FABIO ENRIQUE VARGAS MARTINEZ</t>
  </si>
  <si>
    <t>JOSE ALEXANDER CASTELLANOS</t>
  </si>
  <si>
    <t>FREDY  MOLINA FONSECA</t>
  </si>
  <si>
    <t>HERMES  HERRERA BUITRAGO</t>
  </si>
  <si>
    <t>JOSE LUIS GUTIERREZ GOYENECHE</t>
  </si>
  <si>
    <t>PABLO CESAR GARZON CHACON</t>
  </si>
  <si>
    <t>FRANCISCO JAVIER ESCOBAR MARTINEZ</t>
  </si>
  <si>
    <t>OSCAR ALEXIS BEDOYA AREVALO</t>
  </si>
  <si>
    <t>ADAN  FAJARDO</t>
  </si>
  <si>
    <t>JORGE ENRIQUE GUARNIZO RINCON</t>
  </si>
  <si>
    <t>ANDRES LEON FUQUENE</t>
  </si>
  <si>
    <t>MANUEL  MELLADO MOLANO</t>
  </si>
  <si>
    <t>LUIS FERNANDO TELLEZ BELTRAN</t>
  </si>
  <si>
    <t>EDWAR ENRIQUE RODRIGUEZ GONZALEZ</t>
  </si>
  <si>
    <t>ALEXANDER  GOMEZ SOLER</t>
  </si>
  <si>
    <t>FABIO YEZID PACHON RAMIREZ</t>
  </si>
  <si>
    <t>ALEJANDRO  VASQUEZ ROJAS</t>
  </si>
  <si>
    <t>JACK ROGER PADILLA SALGUERO</t>
  </si>
  <si>
    <t>JUAN MANUEL HERRERA ARIAS</t>
  </si>
  <si>
    <t>ALFONSO  NAVAS GOMEZ</t>
  </si>
  <si>
    <t>SAMUEL  CANOA MONTOYA</t>
  </si>
  <si>
    <t>NEXER FRAN MARTINEZ VARGAS</t>
  </si>
  <si>
    <t>JOHN ENRIQUE QUINTERO SABOGAL</t>
  </si>
  <si>
    <t>HERMES  GARAVITO TORRES</t>
  </si>
  <si>
    <t>MANUEL ALEJANDRO ARANGO MADARIAGA</t>
  </si>
  <si>
    <t>EDINSON ANTONIO BASTIDAS ROCHA</t>
  </si>
  <si>
    <t>JULIAN LEONARDO ALVAREZ GOMEZ</t>
  </si>
  <si>
    <t>RONALD  RODRIGUEZ PULIDO</t>
  </si>
  <si>
    <t>WALTER YERSINO MONCADA GONZALEZ</t>
  </si>
  <si>
    <t>ALEXANDER  CAMACHO ARCINIEGAS</t>
  </si>
  <si>
    <t>DARIO ARNULFO VIVAS LINARES</t>
  </si>
  <si>
    <t>ALEXANDER  AGUIRRE VASQUEZ</t>
  </si>
  <si>
    <t>CAMILO  VARGAS</t>
  </si>
  <si>
    <t>JAVIER  CORTES ALVAREZ</t>
  </si>
  <si>
    <t>JOSE ENRIQUE CARDONA BOHORQUEZ</t>
  </si>
  <si>
    <t>JULIO CESAR VANEGAS RINCON</t>
  </si>
  <si>
    <t>EDUIN ERNESTO QUINTERO SANTANA</t>
  </si>
  <si>
    <t>OSCAR ALEJANDRO PEREIRA RODRIGUEZ</t>
  </si>
  <si>
    <t>MANUEL ANTONIO VARGAS CASAS</t>
  </si>
  <si>
    <t>DIEGO RENE PERALTA CASTRO</t>
  </si>
  <si>
    <t>OSCAR ALEJANDRO HERNANDEZ DIAZ</t>
  </si>
  <si>
    <t>YESGNER  MORALES GOMEZ</t>
  </si>
  <si>
    <t>ALZATE HIDALGO FRAILER D</t>
  </si>
  <si>
    <t>CARDENAS BENAVIDES JUAN</t>
  </si>
  <si>
    <t>CARLOS JULIO VELASQUEZ PEREZ</t>
  </si>
  <si>
    <t>FABIO HERNAN JACOBO GARZON</t>
  </si>
  <si>
    <t>HORACIO ELI DAZA VERGARA</t>
  </si>
  <si>
    <t>ALEXANDER  MARIN PEÑA</t>
  </si>
  <si>
    <t>NELSON  BARRAGAN CORREA</t>
  </si>
  <si>
    <t>CARLOS ARMANDO MARTINEZ RAMIREZ</t>
  </si>
  <si>
    <t>PINEDA   JHON</t>
  </si>
  <si>
    <t>ALEX ALFONSO BERNAL BASTIDAS</t>
  </si>
  <si>
    <t>JOHN FREDY SANCHEZ PARRA</t>
  </si>
  <si>
    <t>LUIS ANDRES MARTINEZ LLANOS</t>
  </si>
  <si>
    <t>ARNOLD  HERNANDEZ SEGURA</t>
  </si>
  <si>
    <t>EDWIN ALFREDO MORENO</t>
  </si>
  <si>
    <t>OSCAR ANDRES ZULETA DURANGO</t>
  </si>
  <si>
    <t>JAIRO HUMBERTO RAMOS PLAZAS</t>
  </si>
  <si>
    <t>PEDRO ANTONIO PENAGOS DELGADO</t>
  </si>
  <si>
    <t>JOHN EDWARD ARIAS SUAREZ</t>
  </si>
  <si>
    <t>CARLOS ANDRES ARIAS VEGA</t>
  </si>
  <si>
    <t>JUAN CARLOS PINTO</t>
  </si>
  <si>
    <t>HECTOR FABIO MENDOZA RINCON</t>
  </si>
  <si>
    <t>ALFONSO  FLOREZ DIAZ</t>
  </si>
  <si>
    <t>JAIME ANDRES VILLALOBOS</t>
  </si>
  <si>
    <t>EDWIN ALEXANDER RODRIGUEZ HERRERA</t>
  </si>
  <si>
    <t>WILMER OSUNA SERNA</t>
  </si>
  <si>
    <t>ARMANDO FORERO GOMEZ</t>
  </si>
  <si>
    <t>CARLOS HERNAN CASTRO MORALES</t>
  </si>
  <si>
    <t>WILMER ANDRES SANCHEZ PEREZ</t>
  </si>
  <si>
    <t>RIAÑO NEUTA CARLOS ARLEY</t>
  </si>
  <si>
    <t>MIGUEL ANGEL GAMBOA OCHOA</t>
  </si>
  <si>
    <t>IVAN DANIEL MEDINA GARZON</t>
  </si>
  <si>
    <t>DEIVY ALEXANDER MENDOZA FANDIÑO</t>
  </si>
  <si>
    <t>MILTON JULIAN ALARCON OLARTE</t>
  </si>
  <si>
    <t>JORGE ARMANDO ARIAS ORJUELA</t>
  </si>
  <si>
    <t>HARRY YAMIL COBOS BURBANO</t>
  </si>
  <si>
    <t>LUIS ARIEL ARIAS PEREZ</t>
  </si>
  <si>
    <t>JOHN HENRY RAMIREZ HERNANDEZ</t>
  </si>
  <si>
    <t>CRISTHIANN ALEJANDRO ROZO SANDOVAL</t>
  </si>
  <si>
    <t>WILLINGTON  ORTIZ CARDENAS</t>
  </si>
  <si>
    <t>JUAN BERNARDO CEBALLOS ESPITIA</t>
  </si>
  <si>
    <t>JAIME ALEXANDER RODRIGUEZ MORENO</t>
  </si>
  <si>
    <t>CUERVO GARCIA MIGUEL ANGEL</t>
  </si>
  <si>
    <t>JASON MAURICIO ZAMBRANO RODRIGUEZ</t>
  </si>
  <si>
    <t>OSWALDO ANDRES CEDENO DIAZ</t>
  </si>
  <si>
    <t>JOHN ANDRES VIRACACHA RODRIGUEZ</t>
  </si>
  <si>
    <t>JOHANN ALEXIS PARDO ALDANA</t>
  </si>
  <si>
    <t>WILLIAM ALONSO MARQUEZ PEREZ</t>
  </si>
  <si>
    <t>DAVID GONZALEZ GUZMAN</t>
  </si>
  <si>
    <t>JOSE LUIS FONSECA MONTAÑEZ</t>
  </si>
  <si>
    <t>CARLSO GONZALEZ VELOSA</t>
  </si>
  <si>
    <t>FELIPE ANDRES ROJAS SOTO</t>
  </si>
  <si>
    <t>PABLO ALEJANDRO AYALA AYALA</t>
  </si>
  <si>
    <t>JOSE ANDRES TOVAR PASTOR</t>
  </si>
  <si>
    <t>JUAN DIEGO GARZON ROJAS</t>
  </si>
  <si>
    <t>MIGUEL ANTONIO RODRIGUEZ DELGADO</t>
  </si>
  <si>
    <t>HERNAN HUMBERTO GIL MOLINA</t>
  </si>
  <si>
    <t>JHON ALEXANDER GALVIS VELASQUEZ</t>
  </si>
  <si>
    <t>EDGAR GIOVANNY QUINTANA MEDINA</t>
  </si>
  <si>
    <t>DIEGO ALEEJANDRO MARTINEZ BULLA</t>
  </si>
  <si>
    <t>WILLIAM J ARDILA DIAZ</t>
  </si>
  <si>
    <t>MAYCOLL S BRAVO C</t>
  </si>
  <si>
    <t>DIEGO CASTIBLANCO RODRIGUEZ</t>
  </si>
  <si>
    <t>OMAR ALEXANDER AVILA LEON</t>
  </si>
  <si>
    <t>LUIS EDUARDO BENITEZ BENITEZ</t>
  </si>
  <si>
    <t>FREDDY ANTONIO NARINO ALVARADO</t>
  </si>
  <si>
    <t>LUIS EDUARDO RODRIGUEZ ROMERO</t>
  </si>
  <si>
    <t>IVAN DAVID SUAREZ CARO</t>
  </si>
  <si>
    <t>ALEJANDRO CALVO CORREA</t>
  </si>
  <si>
    <t>MIGUEL ANGEL CANO BONILLA</t>
  </si>
  <si>
    <t>EDWAR  ARIAS</t>
  </si>
  <si>
    <t>JEISSON YAMIT FERNANDEZ TORRES</t>
  </si>
  <si>
    <t>RICARDO ANTONIO QUIROGA ROJAS</t>
  </si>
  <si>
    <t>GAITAN  EDIMERCH MORALES</t>
  </si>
  <si>
    <t>RICHARD JONATHAN SIERRA BRIEÑO</t>
  </si>
  <si>
    <t>FREDY ERNESTO HERRERA GONZALEZ</t>
  </si>
  <si>
    <t>EDWIN ALEJANDRO DUARTE TELLEZ</t>
  </si>
  <si>
    <t>CAMILO BARRERA PARRA</t>
  </si>
  <si>
    <t>YARI STEEVEN GOMEZ USAQUEN</t>
  </si>
  <si>
    <t>LUIS DEIVER CHAVES</t>
  </si>
  <si>
    <t>JOSE FREDDY LOPEZ PINILLA</t>
  </si>
  <si>
    <t>CARLOS ARTURO FINO ARIAS</t>
  </si>
  <si>
    <t>NELSON  MATEUS DELGADO</t>
  </si>
  <si>
    <t>LUIS ALFREDO VARGAS LONDONO</t>
  </si>
  <si>
    <t>KEFFREN  GONZALEZ CORDOVEZ</t>
  </si>
  <si>
    <t>JHON FREDY ARIAS BOGOYA</t>
  </si>
  <si>
    <t>OSCAR MARIO RODRIGUEZ GAMBA</t>
  </si>
  <si>
    <t>JOSE ANDRES HUERTAS MURCIA</t>
  </si>
  <si>
    <t>ALEXANDER  ALMARIO RUBIANO</t>
  </si>
  <si>
    <t>JOSE ALBEIRO CUTIVA ORTIZ</t>
  </si>
  <si>
    <t>JULIAN  GUERRERO PARRA</t>
  </si>
  <si>
    <t>CARLOS ELGARDO OSORIO MARTINEZ</t>
  </si>
  <si>
    <t>RONALD FERNANDO QUINTANA ARIAS</t>
  </si>
  <si>
    <t>OSCAR ALBEIRO RODRIGUEZ GUZMAN</t>
  </si>
  <si>
    <t>RONALD ORLANDO ROA CASAS</t>
  </si>
  <si>
    <t>ALFONSO  LOPEZ MUNOZ</t>
  </si>
  <si>
    <t>OSCAR JAVIER VELANDIA FAJARDO</t>
  </si>
  <si>
    <t>OMAR AUGUSTO ROMERO PRADA</t>
  </si>
  <si>
    <t>JHON ARMINTON SOTO GONZALEZ</t>
  </si>
  <si>
    <t>DORIAN CALIXTO DUARTE MUNOZ</t>
  </si>
  <si>
    <t>DIDIER ALEXANDER AVILA CUELLAR</t>
  </si>
  <si>
    <t>JHON JAIRO DIAZ BUENAVENTURA</t>
  </si>
  <si>
    <t>ALVARO ENRIQUE TORRES CARDENAS</t>
  </si>
  <si>
    <t>JOSE ERNEY POLOCHE CAPERA</t>
  </si>
  <si>
    <t>ANGEL GUILLERMO VASQUEZ AVENDAÑO</t>
  </si>
  <si>
    <t>ELMER ANCIZAR SANCHEZ JUNCO</t>
  </si>
  <si>
    <t>FREDDY  GUAMAN PALACIOS</t>
  </si>
  <si>
    <t>EDWIN MEJIA ORTIZ</t>
  </si>
  <si>
    <t>JHON EDWARD DIAZ SANABRIA</t>
  </si>
  <si>
    <t>YOHN ALEXANDER CARREÑO IGLESIAS</t>
  </si>
  <si>
    <t>EDWIN VERDUGO QUINTERO</t>
  </si>
  <si>
    <t>ANGEL ARLEY BRAVO</t>
  </si>
  <si>
    <t>JAIRO CASTILLO</t>
  </si>
  <si>
    <t>JOSE LUIS RICO BAUTISTA</t>
  </si>
  <si>
    <t>JOHN JAIRO QUIÑONES</t>
  </si>
  <si>
    <t>OSCAR YOVANNI ESPITIA CASTILLO</t>
  </si>
  <si>
    <t>EDWIN GUSTAVO PAMPLONA RINCON</t>
  </si>
  <si>
    <t>OMAR ALFONSO CAMARGO BERNAL</t>
  </si>
  <si>
    <t>LUIS GABRIEL PARRA HOYOS</t>
  </si>
  <si>
    <t>WILLIAM ALEXANDER MOSETON</t>
  </si>
  <si>
    <t>YEISON ESTIDO ARANA RAMIREZ</t>
  </si>
  <si>
    <t>SALAZAR QUIROGA OSCAR EDUARDO</t>
  </si>
  <si>
    <t>PATROCINIO  MARIN</t>
  </si>
  <si>
    <t>LUIS ALFONSO GONZALEZ ARIAS</t>
  </si>
  <si>
    <t>EDGAR EDUARDO HUERTAS JIMENEZ</t>
  </si>
  <si>
    <t>JOSE RENE ROJAS CUERVO</t>
  </si>
  <si>
    <t>JOSE ORLANDO GONZALEZ GALEANO</t>
  </si>
  <si>
    <t>ORLANDO  OLAYA ROMERO</t>
  </si>
  <si>
    <t>LUIS EDUARDO GUIOTT MEJIA</t>
  </si>
  <si>
    <t>ORLANDO  MUNOZ URUENA</t>
  </si>
  <si>
    <t>GUILLERMO  ESTUPINAN ROJAS</t>
  </si>
  <si>
    <t>JOSE RAMIRO TORRES QUITIAN</t>
  </si>
  <si>
    <t>AGUSTIN  SIERRA PARRA</t>
  </si>
  <si>
    <t>CARLOS ARTURO VILLARREAL LISCANO</t>
  </si>
  <si>
    <t>GUILLERMO  QUIROGA NINO</t>
  </si>
  <si>
    <t>JOSE JOAQUIN GUATIBONZA DIAZ</t>
  </si>
  <si>
    <t>SEVERO  HERNANDEZ SAENZ</t>
  </si>
  <si>
    <t>WILLIAM  MONTEALEGRE VARGAS</t>
  </si>
  <si>
    <t>LUIS ANTONIO QUIROGA RODRIGUEZ</t>
  </si>
  <si>
    <t>VICTOR ELIAS MUNOZ PACHON</t>
  </si>
  <si>
    <t>LUIS EDUARDO RIOS CASTILLO</t>
  </si>
  <si>
    <t>BENITO  CASTILLO</t>
  </si>
  <si>
    <t>FREDY ALEXANDER JIMENEZ CASTELLANOS</t>
  </si>
  <si>
    <t>LUIS ALBERTO GARZON BELTRAN</t>
  </si>
  <si>
    <t>JOSE URIAS TAPIA FIERRO</t>
  </si>
  <si>
    <t>HERMELINDO  CRUZ RUBIO</t>
  </si>
  <si>
    <t>WILSON JAVIER CORDOBA MORENO</t>
  </si>
  <si>
    <t>HUMBERTO  LOZANO SANTOFIMIO</t>
  </si>
  <si>
    <t>RAFAEL GUILLERMO RODRIGUEZ ABONDANO</t>
  </si>
  <si>
    <t>HECTOR  CASTRO SANCHEZ</t>
  </si>
  <si>
    <t>RAUL  MATEUS SANDOVAL</t>
  </si>
  <si>
    <t>SAUL ALEXANDER DIAZ HERNANDEZ</t>
  </si>
  <si>
    <t>SERGIO ANTONIO RIVERA GUTIERREZ</t>
  </si>
  <si>
    <t>WILFREDO  HOYOS ROJAS</t>
  </si>
  <si>
    <t>FELIPE ANGEL AMAYA SANABRIA</t>
  </si>
  <si>
    <t>WILLIAM FERNANDO PENAGOS BALCAZAR</t>
  </si>
  <si>
    <t>SERAFIN  LOPEZ CHOCONTA</t>
  </si>
  <si>
    <t>LUIS FRANCISCO MARTINEZ FORERO</t>
  </si>
  <si>
    <t>HENRY  PAVA TABARES</t>
  </si>
  <si>
    <t>JUAN JOSE ROZO DURAN</t>
  </si>
  <si>
    <t>JOSIAS  CASTRO PENA</t>
  </si>
  <si>
    <t>FRANCISCO JAVIER SIERRA GOMEZ</t>
  </si>
  <si>
    <t>ALVARO  MUNOZ</t>
  </si>
  <si>
    <t>EDINSON  GUTIERREZ TRUJILLO</t>
  </si>
  <si>
    <t>JOSE MARTIN CONTRERAS RODRIGUEZ</t>
  </si>
  <si>
    <t>FERNANDO ITALIANO PASCAGAZA CAMBEROS</t>
  </si>
  <si>
    <t>AGUSTIN  RANGEL DELGADO</t>
  </si>
  <si>
    <t>SANDRO OTONIEL CASALLAS FORERO</t>
  </si>
  <si>
    <t>FERNELI  GAITAN MORENO</t>
  </si>
  <si>
    <t>VICTOR ALEXANDER CASTILLO FLOREZ</t>
  </si>
  <si>
    <t>WILSON  OTALORA FAJARDO</t>
  </si>
  <si>
    <t>JUAN ALEXANDER DAZA</t>
  </si>
  <si>
    <t>JOSE GREGORIO VASTO GONZALEZ</t>
  </si>
  <si>
    <t>JOSE RUBEN GARCIA AVILA</t>
  </si>
  <si>
    <t>RICARDO  BOTIA CUBILLOS</t>
  </si>
  <si>
    <t>LEONARDO  SALGADO ROMERO</t>
  </si>
  <si>
    <t>JUAN CARLOS GOMEZ SANCHEZ</t>
  </si>
  <si>
    <t>MAURICIO  SALINAS ALVAREZ</t>
  </si>
  <si>
    <t>NORBEY RODRIGUEZ ALVAREZ</t>
  </si>
  <si>
    <t>ALEX TEODOLFO GOMEZ RODRIGUEZ</t>
  </si>
  <si>
    <t>BORIS YEZID SUAREZ VEGA</t>
  </si>
  <si>
    <t>MIGUEL ANTONIO GUERRERO SUAREZ</t>
  </si>
  <si>
    <t>VICTOR JULIO SOLER</t>
  </si>
  <si>
    <t>YEISSONDANIELRU</t>
  </si>
  <si>
    <t>JULIO RICARDO HERNANDEZ MOLINA</t>
  </si>
  <si>
    <t>EDUAR ANDREY TRIANA BUSTOS</t>
  </si>
  <si>
    <t>ANDRES EDUARDO FLORIAN DURAN</t>
  </si>
  <si>
    <t>LUIS CARLOS PINEDA CAMARGO</t>
  </si>
  <si>
    <t>JHON VLADIMIR OLAYA NOVA</t>
  </si>
  <si>
    <t>JAIME EDUARDO VELASQUEZ DIAZ</t>
  </si>
  <si>
    <t>ALEXANDER  RODRIGUEZ DONCEL</t>
  </si>
  <si>
    <t>ALEXANDER  IDROBO ACHINTE</t>
  </si>
  <si>
    <t>JOSE EDILBERTO AVENDANO VARGAS</t>
  </si>
  <si>
    <t>FERNANDO  GODOY PINTO</t>
  </si>
  <si>
    <t>JOHN EDGAR MONTERO LOZANO</t>
  </si>
  <si>
    <t>HERLEY SISO FUENTO</t>
  </si>
  <si>
    <t>JOHN HADER PIÑEROS GASPAR</t>
  </si>
  <si>
    <t>NUMAEL  SANTOS HERNANDEZ</t>
  </si>
  <si>
    <t>WILLIAM MOSQUERA</t>
  </si>
  <si>
    <t>GLADIS PORRAS RUEDA</t>
  </si>
  <si>
    <t>EDWIN ALBERTO MARINEZ MOSQUERA</t>
  </si>
  <si>
    <t>WILLIAM ANGEL SOTELO CAVIEDES</t>
  </si>
  <si>
    <t>FLAMINIO  NAVARRETE AREVALO</t>
  </si>
  <si>
    <t>JOHN JAIRO MUNOZ CARDOZO</t>
  </si>
  <si>
    <t>JORGE ENRIQUE ACOSTA ALARCON</t>
  </si>
  <si>
    <t>OSCAR STEVEN RUANO PEÑA</t>
  </si>
  <si>
    <t>JORGE ARMANDO VASQUEZ HOLGUIN</t>
  </si>
  <si>
    <t>NELSON DAVID PERILLLA</t>
  </si>
  <si>
    <t>IVAN DARIO BOHORQUEZ</t>
  </si>
  <si>
    <t>YONNI EFRAIN MARTINEZ OSPINA</t>
  </si>
  <si>
    <t>GEISLER EDUARDO GIRON MORENO</t>
  </si>
  <si>
    <t>GONZALO GARZON RODRIGUEZ</t>
  </si>
  <si>
    <t>HUGO JAVIER CUBIDES ARENAS</t>
  </si>
  <si>
    <t>JUAN CARLOS ROMERO BELTRAN</t>
  </si>
  <si>
    <t>JULIO ERNESTO GONZALEZ PEÑA</t>
  </si>
  <si>
    <t>OSCAR HERNANDO RODRIGUEZ RODRIGUEZ</t>
  </si>
  <si>
    <t>ALEX FERNANDO CETINA RIAÑO</t>
  </si>
  <si>
    <t>MOYA MOQUE ALBERTO</t>
  </si>
  <si>
    <t>JUAN CARLOS RINCON RIVERA</t>
  </si>
  <si>
    <t>JAIRO FERNANDO RAMIREZ</t>
  </si>
  <si>
    <t>FREDY LIBARDO CONTRERAS RAMIREZ</t>
  </si>
  <si>
    <t>HERNAN JAVIER COLMENARES REYES</t>
  </si>
  <si>
    <t>EDWIN  NOVOA</t>
  </si>
  <si>
    <t>OSCAR MELO</t>
  </si>
  <si>
    <t>JAIRO  HENAO</t>
  </si>
  <si>
    <t>EDWIN RODRIGUEZ CESPEDES</t>
  </si>
  <si>
    <t>RONY MORENO AVILA</t>
  </si>
  <si>
    <t>IVAN GOMEZ SOTELO</t>
  </si>
  <si>
    <t>VLADIMIR  GONZALEZ MEJIA</t>
  </si>
  <si>
    <t>CARLOS MARCEL PONTON FLAUTERO</t>
  </si>
  <si>
    <t>JOHN ALONSO REAL GUANDETO</t>
  </si>
  <si>
    <t>LUIS ALEJANDRO NOPE AGUILAR</t>
  </si>
  <si>
    <t>ESNEIDER ARDILA</t>
  </si>
  <si>
    <t>JAIME ALEXANDER DAZA RIOS</t>
  </si>
  <si>
    <t>ANGELO GEOVANNI GONZALEZ BUITRAGO</t>
  </si>
  <si>
    <t>ALVARO JAVIER CUBIDES ARTEAGA</t>
  </si>
  <si>
    <t>WILLIAM ANDRES PINZON MENDEZ</t>
  </si>
  <si>
    <t>OSCAR ANDRES SEFAIR ARIZA</t>
  </si>
  <si>
    <t>CIRO ANTONIO PINEDA</t>
  </si>
  <si>
    <t>JUAN  CARDENAS</t>
  </si>
  <si>
    <t>WILSON EFREN FIGUEROA TOCA</t>
  </si>
  <si>
    <t>OMAR ANTONIO RODRIGUEZ REYES</t>
  </si>
  <si>
    <t>YOVANY ANDRES RODRIGUEZ</t>
  </si>
  <si>
    <t>JOSE GERMAN PAEZ ALBA</t>
  </si>
  <si>
    <t>OSCAR JAVIER S MOLINA</t>
  </si>
  <si>
    <t>EDWIN SALGADO PERDOMO</t>
  </si>
  <si>
    <t>CESAR FREDY RUIZ AHUMADA</t>
  </si>
  <si>
    <t>ANDERSON ANDREY DAZA GARCIA</t>
  </si>
  <si>
    <t>NILSON CIFUENTES FIGUEROA</t>
  </si>
  <si>
    <t>LUIS ALEXANDER SUAVITA MUÑOZ</t>
  </si>
  <si>
    <t>ANDRES FELIPE PIRABAN MUÑETON</t>
  </si>
  <si>
    <t>JEISON ENRIQUE MORALES CAMACHO</t>
  </si>
  <si>
    <t>MAURICIO ALEJANDRO RODRIGUEZ</t>
  </si>
  <si>
    <t>CARLOSJAVIERCAI</t>
  </si>
  <si>
    <t>JESUS EDUARDO VAQUIRO SUAREZ</t>
  </si>
  <si>
    <t>GUSTAVO ADOLFO VILLAMIZAR MONROY</t>
  </si>
  <si>
    <t>JOSE TOVAR OSORIO</t>
  </si>
  <si>
    <t>JEISEL ALEJANDRO CLAVIJO</t>
  </si>
  <si>
    <t>JHON OMAR HERRERA MADRIGAL</t>
  </si>
  <si>
    <t>CRISTIAN LIBARDO PERILLA MORA</t>
  </si>
  <si>
    <t>LEONARDO  FORERO VARGAS</t>
  </si>
  <si>
    <t>OSCAR EDUARDO PIRÓN CASTRO</t>
  </si>
  <si>
    <t>ANDY RAFAEL DOMINGUEZ MONTERROZA</t>
  </si>
  <si>
    <t>EDWIN ALFREDO GUTIERREZ RODRIGUEZ</t>
  </si>
  <si>
    <t>LUIS ALEJANDRO TEJUELO</t>
  </si>
  <si>
    <t>EDWIN  PADILLA ACHURY</t>
  </si>
  <si>
    <t>EDWIN LEONARDO GOMEZ</t>
  </si>
  <si>
    <t>REYES RAMIRES ERIC FRANCISCO</t>
  </si>
  <si>
    <t>LUIS ROMERO BUITRAGO</t>
  </si>
  <si>
    <t>DIEGO ARMANDO BASTIDAS CARRILLO</t>
  </si>
  <si>
    <t>DIEGO FERNANDO BAUTISTA</t>
  </si>
  <si>
    <t>ORLANDO ABRIL B</t>
  </si>
  <si>
    <t>CARLOS ENRIQUE PULECIO ALEMAN</t>
  </si>
  <si>
    <t>JUAN AYALA CORONADO</t>
  </si>
  <si>
    <t>GERMAN ANTONIO SACRISTAN CUARTAS</t>
  </si>
  <si>
    <t>JOHN ALEXANDER RAMIREZ RUIZ</t>
  </si>
  <si>
    <t>ALVARO  CARRILLO QUINTERO</t>
  </si>
  <si>
    <t>JOHN FREDDY ROMERO RODRIGUEZ</t>
  </si>
  <si>
    <t>ALBERT NORBEY RESTREPO RESTREPO</t>
  </si>
  <si>
    <t>MILTON AÑEXANDER RODRIGUEZ</t>
  </si>
  <si>
    <t>FELIX  TAMAYO</t>
  </si>
  <si>
    <t>JAVIER ENRIQUE CARREÑO BUITRAGO</t>
  </si>
  <si>
    <t>WILFER GIOVANNY SUAREZ LASSO</t>
  </si>
  <si>
    <t>SERGIO ARMANDO CASTIBLANCO</t>
  </si>
  <si>
    <t>KAREN ALEXANDER  SANABRIA</t>
  </si>
  <si>
    <t>DIEGO FERNANDO CASALLAS ORREGO</t>
  </si>
  <si>
    <t>JOSE LEONEL GALINDO</t>
  </si>
  <si>
    <t>JORGE ARMANDO DIAZ MARTINEZ</t>
  </si>
  <si>
    <t>JULIO MENDOZA</t>
  </si>
  <si>
    <t>FRANK YUBERSON OSPINA RAMIREZ</t>
  </si>
  <si>
    <t>CESAR ESNEHIDER PARADA ARIAS</t>
  </si>
  <si>
    <t>CRISTIAN MAURICIO BAQUERO LOPEZ</t>
  </si>
  <si>
    <t>ELBER L OROZCO C</t>
  </si>
  <si>
    <t>CESAR AUGUSTO ORDOÑEZ ROSERO</t>
  </si>
  <si>
    <t>JOSE JHOVAN RODRIGUEZ VEGA</t>
  </si>
  <si>
    <t>JHON HELBER CUECA RODRIGUEZ</t>
  </si>
  <si>
    <t>OSCAR MAURICIO VALERO ESPELETA</t>
  </si>
  <si>
    <t>LUIS EDUARDO GONZALEZ FERRO</t>
  </si>
  <si>
    <t>DALDO ANTONIO REDONDO ESQUIVEL</t>
  </si>
  <si>
    <t>ANDRES DE LA HOZ</t>
  </si>
  <si>
    <t>MANUEL DE JESUS AYALA DIAZ</t>
  </si>
  <si>
    <t>ROSMAIRO  PEDROZO SANCHEZ</t>
  </si>
  <si>
    <t>WILSON  JULIO ZAMBRANO</t>
  </si>
  <si>
    <t>CONCEPCION RAAD MARTINEZ</t>
  </si>
  <si>
    <t>ALBERTO RAFAEL SIERRA SURMAY</t>
  </si>
  <si>
    <t>HOLMAN VICENTE MARTINEZ AGUIRRE</t>
  </si>
  <si>
    <t>GUSTAVO CONTRERAS BELEÑO</t>
  </si>
  <si>
    <t>RAFAEL  LOPEZ MARTINEZ</t>
  </si>
  <si>
    <t>VICTOR  JIMENEZ CARO</t>
  </si>
  <si>
    <t>LIBARDO JOSE URANGO MEZA</t>
  </si>
  <si>
    <t>VICTOR MANUEL DELGADO RODRIGUEZ</t>
  </si>
  <si>
    <t>PEDRO ARTURO MONTILLA REYES</t>
  </si>
  <si>
    <t>CAMILO ERNESTO ENCISO PARDO</t>
  </si>
  <si>
    <t>JOSE MANUEL ALARCON URREGO</t>
  </si>
  <si>
    <t>ALEXANDER  ANGULO DUQUE</t>
  </si>
  <si>
    <t>JUAN CARLOS REY CAICEDO</t>
  </si>
  <si>
    <t>JOSE MIGUEL PINO</t>
  </si>
  <si>
    <t>OSCAR JAVIER NOGUERA BLANCO</t>
  </si>
  <si>
    <t>JOSE FELICIANO QUINTERO RAMOS</t>
  </si>
  <si>
    <t>WEINER  DELGADO QUINTERO</t>
  </si>
  <si>
    <t>JHON EDISSON CASTILLON CUELLAR</t>
  </si>
  <si>
    <t>JORGE ELIECER INCHIMA GUTIERREZ</t>
  </si>
  <si>
    <t>LUIS FERNEY CARDENAS DUARTE</t>
  </si>
  <si>
    <t>JOSE GREGORIO DAZA JAIMES</t>
  </si>
  <si>
    <t>HECTOR ALBERTO PEREZ CHACON</t>
  </si>
  <si>
    <t>FABIO ALBERTO USECHE ESPINOSA</t>
  </si>
  <si>
    <t>EBER ENRIQUE SANCHEZ PACHECO</t>
  </si>
  <si>
    <t>LUIS ALBERTO HENAO ROMERO</t>
  </si>
  <si>
    <t>EDWIN GUSTAVO PENAGOS CHAUSTRE</t>
  </si>
  <si>
    <t>JOSE LEONARDO ORTIZ VERGEL</t>
  </si>
  <si>
    <t>ANDERSON FERNANDO SANABRIA</t>
  </si>
  <si>
    <t>RICARDO BUENDIA</t>
  </si>
  <si>
    <t>ROBERTO  BAQUERO CASAS</t>
  </si>
  <si>
    <t>FLORENTINO  AGUILAR CAMACHO</t>
  </si>
  <si>
    <t>JESUS ISNEL RODRIGUEZ AVILA</t>
  </si>
  <si>
    <t>AURELIO  PINZON DIAZ</t>
  </si>
  <si>
    <t>LEUDER ORLANDO DELGADILLO</t>
  </si>
  <si>
    <t>HECTOR JULIO CHAVARRO AMADO</t>
  </si>
  <si>
    <t>HUMBERTO  FORERO SUAREZ</t>
  </si>
  <si>
    <t>JOVINO  MORALES HERNANDEZ</t>
  </si>
  <si>
    <t>ERMES CONTRERAS ROMERO</t>
  </si>
  <si>
    <t>LUIS EDUARDO PINZON CETINA</t>
  </si>
  <si>
    <t>EDGAR EDUARDO GOMEZ LOPEZ</t>
  </si>
  <si>
    <t>NEPO JULIO MANOSALVA HERNANDEZ</t>
  </si>
  <si>
    <t>REINALDO  CEBALLOS VARGAS</t>
  </si>
  <si>
    <t>LEONARDO JAVIER VALDES</t>
  </si>
  <si>
    <t>RICAURTE  ESTEVEZ NAVARRO</t>
  </si>
  <si>
    <t>FAVIAN SLY ROMAN QUESADA</t>
  </si>
  <si>
    <t>JOSE ANTONIO ORDONEZ MUNOZ</t>
  </si>
  <si>
    <t>JAIRO ANTONIO RAMIREZ FLOREZ</t>
  </si>
  <si>
    <t>JOSE FRANCISCO MARTINEZ TORRES</t>
  </si>
  <si>
    <t>WILMER JOSE MARTINEZ BALMACEDA</t>
  </si>
  <si>
    <t>RAFAEL BENITO ESCOBAR DE LA OSSA</t>
  </si>
  <si>
    <t>EDUARDO  VERGARA CHAVEZ</t>
  </si>
  <si>
    <t>JOSE MIGUEL FUNIELES HERNANDEZ</t>
  </si>
  <si>
    <t>JUAN CARLOS PUENTES ARRIETA</t>
  </si>
  <si>
    <t>JOHN JAIDER CORDERO VERGARA</t>
  </si>
  <si>
    <t>WEYMAR DAVID CONTRERAS ZARZA</t>
  </si>
  <si>
    <t>JORGE MANUEL BUELVAS MEDINA</t>
  </si>
  <si>
    <t>ORLANDO ANTONIO MARTINEZ MARQUEZ</t>
  </si>
  <si>
    <t>JOSE RORLANDY TAFUR GUTIERREZ</t>
  </si>
  <si>
    <t>JOSE MOISES RAMIREZ FLOREZ</t>
  </si>
  <si>
    <t>ABEL  GUALACO</t>
  </si>
  <si>
    <t>SALOMON  DIAZ PENA</t>
  </si>
  <si>
    <t>ORLIN  VILLANUEVA PADILLA</t>
  </si>
  <si>
    <t>ROLANDO  CARDOZO VERGARA</t>
  </si>
  <si>
    <t>NEMECIO  LUCAS AYALA</t>
  </si>
  <si>
    <t>JOSE YOBANY SANTAMARIA ZAMORA</t>
  </si>
  <si>
    <t>BOLAÑOS DUARTE ROSENVER JOHAN</t>
  </si>
  <si>
    <t>YEZID  RODRIGUEZ</t>
  </si>
  <si>
    <t>JUAN CARLOS GODOY VANEGAS</t>
  </si>
  <si>
    <t>GILBERTO  GALINDO CASTILLO</t>
  </si>
  <si>
    <t>MILTON EDUARDO CASTRO SIERRA</t>
  </si>
  <si>
    <t>JUAN CARLOS ARENAS CASTAÑO</t>
  </si>
  <si>
    <t>ALVARO  MONTOYA PEDRAZA</t>
  </si>
  <si>
    <t>EDER  FORERO GARZON</t>
  </si>
  <si>
    <t>JORGE ELIECER TOVAR RODRIGUEZ</t>
  </si>
  <si>
    <t>LUIS ARMANDO QUINTERO BARRERA</t>
  </si>
  <si>
    <t>OSCAR RICARDO LOPEZ OROZCO</t>
  </si>
  <si>
    <t>JHON FREDY OSSO ESPINOSA</t>
  </si>
  <si>
    <t>VICTOR MANUEL BERNAL</t>
  </si>
  <si>
    <t>OSCAR ALBERTO MUNOZ BARRERA</t>
  </si>
  <si>
    <t>FERNEY GUZMAN BRIÑEZ</t>
  </si>
  <si>
    <t>JUAN PABLO VEGA RODRIGUEZ</t>
  </si>
  <si>
    <t>GOLMAN PEREZ YATE</t>
  </si>
  <si>
    <t>JANER MAURICIO CARDONA GALINDO</t>
  </si>
  <si>
    <t>AUDIAS  MALAMBO YATE</t>
  </si>
  <si>
    <t>CESAR AUGUSTO PRADA PINZON</t>
  </si>
  <si>
    <t>LUIS HERNANDO MARTINEZ GUTIERREZ</t>
  </si>
  <si>
    <t>ELKIN FABIAN SEGURA</t>
  </si>
  <si>
    <t>LEONARDO  PACHECO VANEGAS</t>
  </si>
  <si>
    <t>GERMAN  SOACHE ORTEGA</t>
  </si>
  <si>
    <t>BREÑEZ ALBERTO GUTIERREZ</t>
  </si>
  <si>
    <t>JOSE ALBERTO ESCOBAR MORALES</t>
  </si>
  <si>
    <t>JOHN FREDY VERA ZULUAGA</t>
  </si>
  <si>
    <t>MARIO FIDEL MOSQUERA GARCIA</t>
  </si>
  <si>
    <t>ESNEIDER  HURTADO HERRERA</t>
  </si>
  <si>
    <t>JHON JAIRO MOSQUERA VALENCIA</t>
  </si>
  <si>
    <t>LUIS GABRIEL CARDOZA LOPEZ</t>
  </si>
  <si>
    <t>ALBEIRO  RODRIGUEZ CASTRO</t>
  </si>
  <si>
    <t>JOSENEY SANCHEZ MACETO</t>
  </si>
  <si>
    <t>ASAEL MARTINEZ SOLARTE</t>
  </si>
  <si>
    <t>JUAN CARLOS ALVARADO TORRES</t>
  </si>
  <si>
    <t>DALMIRO DE JESUS HOYOS PINO</t>
  </si>
  <si>
    <t>JHON FRDY MENESES</t>
  </si>
  <si>
    <t>ANDRES  CAMILO</t>
  </si>
  <si>
    <t>ANDRES FABIAN GUTIERREZ ARIAS</t>
  </si>
  <si>
    <t>JULIAN DAVID ROMERO B</t>
  </si>
  <si>
    <t>CABALLERO BAUTISTA VICTOR ALFONSO</t>
  </si>
  <si>
    <t>JHON KLAWIN DAZA</t>
  </si>
  <si>
    <t>JOHEL ANTONIO COLINA</t>
  </si>
  <si>
    <t>YEIVER JOSE RODRIGUEZ SUAREZ</t>
  </si>
  <si>
    <t>JUAN CAMILO CHILAMA RIAÑOS</t>
  </si>
  <si>
    <t>FREDDY ALEXANDER CAMACHO</t>
  </si>
  <si>
    <t>LI ROY MANUEL GONZALEZ</t>
  </si>
  <si>
    <t>QUINTERO BARRERO F</t>
  </si>
  <si>
    <t>SIDIALYS AGUERO SEQUERA</t>
  </si>
  <si>
    <t>ROBERT DANIEL MORAN AGULLON</t>
  </si>
  <si>
    <t>JOSE ANGEL CORAL</t>
  </si>
  <si>
    <t>ORLANDO VARGAS RICO</t>
  </si>
  <si>
    <t>COMPAÑIA DE SERVICIOS PUBLICOS</t>
  </si>
  <si>
    <t>JHON  MURCIA</t>
  </si>
  <si>
    <t>BENAVIDEZ PEREZ VICTOR</t>
  </si>
  <si>
    <t>JHON ALEXANDER PRIETO</t>
  </si>
  <si>
    <t>ARIEL SANCHEZ RUIZ</t>
  </si>
  <si>
    <t>VALBUENA SILVA JEFFREY ALEJANDRO</t>
  </si>
  <si>
    <t>OSCAR ANDRES LONDOÑO CAICEDO</t>
  </si>
  <si>
    <t>DAVID SALAZAR ORTIZ</t>
  </si>
  <si>
    <t>CAMARGO QUINTERO KEVIN STIVEN</t>
  </si>
  <si>
    <t>NESTOR FELIPE GUERRA BELTRAN</t>
  </si>
  <si>
    <t>PULIDO PEREZ YOHOSMAN ANDREY</t>
  </si>
  <si>
    <t>CIELO DEL PILAR VALBUENA</t>
  </si>
  <si>
    <t>DANIEL FERNANDO RUEDA PARRA</t>
  </si>
  <si>
    <t>FEDERICO VILLAMIL SANCHEZ</t>
  </si>
  <si>
    <t>JEFERSON DAVID  BUITRAGO</t>
  </si>
  <si>
    <t>JIMENEZ ROBAYO LAURA VANESSA</t>
  </si>
  <si>
    <t>LUIS GUILLERMO SARAVIA CUJAR</t>
  </si>
  <si>
    <t>JOSE VALENTIN ALARCON GOMEZ</t>
  </si>
  <si>
    <t>BRYAN STIVENS PRIETO SOLANO</t>
  </si>
  <si>
    <t>CRUZ VEGA CARLOS.</t>
  </si>
  <si>
    <t>CAMPUZANO TASCON DAVID SANTIAGO</t>
  </si>
  <si>
    <t>JUAN DAVID SANCHEZ G</t>
  </si>
  <si>
    <t>PAULA ANDREA RONCANCIO HORTUA</t>
  </si>
  <si>
    <t>ORJUELA AREVALO  DANIEL</t>
  </si>
  <si>
    <t>NUMPAQUE RODRIGUEZ JUAN DAVID</t>
  </si>
  <si>
    <t>DAVID ALEJANDRO SACRISTAN ESPEJO</t>
  </si>
  <si>
    <t>NICOLAS DAVID CORTES LOPEZ</t>
  </si>
  <si>
    <t>EILER DAVID AVENDAÑO ESPAÑA</t>
  </si>
  <si>
    <t>JENNIFER ALEJANDRA S</t>
  </si>
  <si>
    <t>JHON JAIRO MEJIA NAVARRO</t>
  </si>
  <si>
    <t>NICOLL NATALIA CALCETERO</t>
  </si>
  <si>
    <t>HERRERA GUTIERREZ BRAYAN DAVID</t>
  </si>
  <si>
    <t>WILSON ARLEY ORTIZ MARIN</t>
  </si>
  <si>
    <t>SANTIAGO  PINTO CASALLAS</t>
  </si>
  <si>
    <t>MICHAEL STEVEN GALINDO WALTEROS</t>
  </si>
  <si>
    <t>EDWIN YESSID GARZON ESPINEL</t>
  </si>
  <si>
    <t>JONATHAN ESTEBAN DUQUE PEÑA</t>
  </si>
  <si>
    <t>JESSICA CAROLINA VASQUEZ BARRETO</t>
  </si>
  <si>
    <t>HELIODORO  CASTRO CELY</t>
  </si>
  <si>
    <t>TORRES GARZON MATEO</t>
  </si>
  <si>
    <t>JUAN CAMILO MARIÑO BERMUDEZ</t>
  </si>
  <si>
    <t>JENIFFER PAOLA ROJAS GOMEZ</t>
  </si>
  <si>
    <t>BRAYAN S CRUZ</t>
  </si>
  <si>
    <t>BRIÑEZ OSSA YOHAN SEBASTIAN</t>
  </si>
  <si>
    <t>JEISSON MANUEL SANTANA ROZO</t>
  </si>
  <si>
    <t>DAVID JULIAN GARCIA PINZON</t>
  </si>
  <si>
    <t>RUBIANO PALOMO JUAN DAVID</t>
  </si>
  <si>
    <t>JOHAN STEVEN MORALES GUEVARA</t>
  </si>
  <si>
    <t>LUISFABIANALZAT</t>
  </si>
  <si>
    <t>HERNAN  RODRIGUEZ</t>
  </si>
  <si>
    <t>EVELYN LORENA ROMERO MOGOLLON</t>
  </si>
  <si>
    <t>MANOSCA TAFUR MICHAEL ANDRES</t>
  </si>
  <si>
    <t>MICHAEL STEVEN BAQUERO CORREDOR</t>
  </si>
  <si>
    <t>JORGE STIVEN ESCOBAR TOBAR</t>
  </si>
  <si>
    <t>OMARGABRIELARAG</t>
  </si>
  <si>
    <t>JAIRO ANDRES VELAZQUEZ ACOSTA</t>
  </si>
  <si>
    <t>RODRIGUEZ VILLANUEVA DANIELA SCARLET</t>
  </si>
  <si>
    <t>JHOAN NICOLAS ARAGON</t>
  </si>
  <si>
    <t>OLARTE POLOCHE HOOVER SANTIAGO</t>
  </si>
  <si>
    <t>SEBASTIAN  RODRIGUEZ RAMIREZ</t>
  </si>
  <si>
    <t>CASAS GUERRERO JUAN ESTEBAN</t>
  </si>
  <si>
    <t>ESCOBAR GARCIA JHONATAN NICOLAS</t>
  </si>
  <si>
    <t>ISMAEL SNEIVIS CENTENO CAMELO</t>
  </si>
  <si>
    <t>JAIROANDRESGUER</t>
  </si>
  <si>
    <t>CRISTIAN GIOVANNI SILVA PUERTO</t>
  </si>
  <si>
    <t>MALAMBO SINISTERRA JOHAN ESTTIBEN</t>
  </si>
  <si>
    <t>JAIME  BRICENO OLARTE</t>
  </si>
  <si>
    <t>JOSE SEBASTIAN GUZMAN ROJAS</t>
  </si>
  <si>
    <t>MICHAEL STIVEN CAMACHO</t>
  </si>
  <si>
    <t>JOHAN SEBASTIAN GUERRA ACUÑA</t>
  </si>
  <si>
    <t>LUIS HERNANDO GUTIERREZ SOLANO</t>
  </si>
  <si>
    <t>JEFERSON MOLINA RAMIREZ</t>
  </si>
  <si>
    <t>ANDRES FELIPE GUEVARA FONSECA</t>
  </si>
  <si>
    <t>DIAZ PINILLA JHON ALEXANDER</t>
  </si>
  <si>
    <t>JOSE SIXTO GUTIERREZ RUBIANO</t>
  </si>
  <si>
    <t>WILLIAM FELIPE PRIETO ROJAS</t>
  </si>
  <si>
    <t>MIGUEL ANGEL PEREZ ALVAREZ</t>
  </si>
  <si>
    <t>JHON SEBASTIAN NARVAEZ</t>
  </si>
  <si>
    <t>CARLOS JULIO GARZON PINZON</t>
  </si>
  <si>
    <t>YONATHAN CAMILO TORRES GUERRERO</t>
  </si>
  <si>
    <t>CRISTIAN C PINEDA AYALA</t>
  </si>
  <si>
    <t>CRISTIAN ANDRES CASTRO PARRA</t>
  </si>
  <si>
    <t>LUIS ALBEIRO GOMEZ SANCHEZ</t>
  </si>
  <si>
    <t>LUIS JAVIER GUTIERREZ</t>
  </si>
  <si>
    <t>BRAYAN MAURICIO MOJICA</t>
  </si>
  <si>
    <t>JONATHAN ALEXANDER ORTIZ CORDOBA</t>
  </si>
  <si>
    <t>WILLIAM ALEXANDER GIRALDO</t>
  </si>
  <si>
    <t>ANDRES GIOVANNY NAUSA</t>
  </si>
  <si>
    <t>RODRIGUEZ VALENCIA DEYBI YOBANI</t>
  </si>
  <si>
    <t>DIEGO FERNANDO ANDRADE CRUZ</t>
  </si>
  <si>
    <t>ANGELO JAVIER GUARNIZO TRUJILLO</t>
  </si>
  <si>
    <t>JHON ALEJANDRO RAMIREZ ROMERO</t>
  </si>
  <si>
    <t>JEISON STEVEN LOPEZ MORENO</t>
  </si>
  <si>
    <t>AMEZQUITA ROZO MARTIN STIVEN</t>
  </si>
  <si>
    <t>MICHAEL RAUL LAVERDE CERON</t>
  </si>
  <si>
    <t>EDGAR ALONSO RODRIGUEZ QUINTERO</t>
  </si>
  <si>
    <t>HERNAN DARIO REGINO HOYOS</t>
  </si>
  <si>
    <t>HECTOR ROMAN OSORIO MEDINA</t>
  </si>
  <si>
    <t>ROBERTO ANTONIO HERNANDEZ DE</t>
  </si>
  <si>
    <t>CARLOS ANDRES CAMACHO CAMACHO</t>
  </si>
  <si>
    <t>CRISTIAN JOSE POLO MORALES</t>
  </si>
  <si>
    <t>JULIAN DAVID DE AVILA</t>
  </si>
  <si>
    <t>JOSE DAVID RUIZ CARRANZA</t>
  </si>
  <si>
    <t>Y JOSE MERCADO LAGUNA</t>
  </si>
  <si>
    <t>ELFREN JOSE SIMANCAS MUÑOZ</t>
  </si>
  <si>
    <t>LUIS ENRIQUE BANDERA MORENO</t>
  </si>
  <si>
    <t>LUIS DANIEL PEREZ ANZOLA</t>
  </si>
  <si>
    <t>MANUEL MIGUEL VANEGAS VELAIDES</t>
  </si>
  <si>
    <t>MARLON CHAVEZ GARCIA</t>
  </si>
  <si>
    <t>JUAN JOSE PEREZ TORRES</t>
  </si>
  <si>
    <t>JOHN SANTIAGO SANCHEZ</t>
  </si>
  <si>
    <t>PAULINO  LEON ARDILA</t>
  </si>
  <si>
    <t>FERNEY BURGOS VARGAS</t>
  </si>
  <si>
    <t>ANDRES LEONARDO SERRATO</t>
  </si>
  <si>
    <t>MICHAEL BAYARDO RAMOS SALAS</t>
  </si>
  <si>
    <t>DOMINGO JOSE CASARRUBIA MESTRA</t>
  </si>
  <si>
    <t>YUDELKIS MANUEL NIEVES ARROYO</t>
  </si>
  <si>
    <t>JESUS AMADO PEREZ SANCHEZ</t>
  </si>
  <si>
    <t>OSCAR IVAN COGOLLO HERNANDEZ</t>
  </si>
  <si>
    <t>LUIS CARLOS FLOREZ MESTRA</t>
  </si>
  <si>
    <t>MIGUEL ANGEL PICO RODRIGUEZ</t>
  </si>
  <si>
    <t>JHON JAIRO YANCE MATUTE</t>
  </si>
  <si>
    <t>LUIS ENRIQUE CARDENAS GOMEZ</t>
  </si>
  <si>
    <t>JORGE LUISBALDIRIS RAMOS</t>
  </si>
  <si>
    <t>LUIS FERNANDO PADILLA GUERRA</t>
  </si>
  <si>
    <t>EDGAR ANDRES UMAÑA PIRE</t>
  </si>
  <si>
    <t>OSCAR ESNEYDER RICAURTE</t>
  </si>
  <si>
    <t>NICOLAS DANIEL RUBIANO MAYORGA</t>
  </si>
  <si>
    <t>MIGUEL ANTONIO PEREZ ESTUPIÑAN</t>
  </si>
  <si>
    <t>CARLOS FABIAN CASTAÑEDA SERRATO</t>
  </si>
  <si>
    <t>GEIVY PATRICIA CUADRADO LUGO</t>
  </si>
  <si>
    <t>JAIR RODRIGUEZ HERNADEZ</t>
  </si>
  <si>
    <t>JOSE MANUEL CASTRILLON RODRIGUEZ</t>
  </si>
  <si>
    <t>FRANKLIN PEREIRA ALTAMAR</t>
  </si>
  <si>
    <t>LOZANO HERNANDEZ JORGE IVAN</t>
  </si>
  <si>
    <t>JERSON DARIO MARTINEZ PADILLA</t>
  </si>
  <si>
    <t>LUIS CARLOS MORENO RODRIGUEZ</t>
  </si>
  <si>
    <t>MONTAÑEZ COMBARIZA JOSE ALEXIS</t>
  </si>
  <si>
    <t>CRISTIAN CAMILO ROJAS ACERO</t>
  </si>
  <si>
    <t>KEVIN DALLAN RANGEL GUIZA</t>
  </si>
  <si>
    <t>BRANDON DAVID RAMOS</t>
  </si>
  <si>
    <t>JAVIER SALVADOR GARCIA GUTIERREZ</t>
  </si>
  <si>
    <t>FREDYS EDUARDO VANEGAS HERAZO</t>
  </si>
  <si>
    <t>JOSE FABIAN CAMARGO TORRES</t>
  </si>
  <si>
    <t>ANDRES LEONARDO CASTELLANOS GAITAN</t>
  </si>
  <si>
    <t>JIMENEZ VANEGAS SERGIO LUIS</t>
  </si>
  <si>
    <t>PEREA RIVERA NICOLAS</t>
  </si>
  <si>
    <t>LUIS FELIPE PARDO VELILLA</t>
  </si>
  <si>
    <t>ANDRES FELIPE BARRETO LOMBANA</t>
  </si>
  <si>
    <t>DAVID CARRILLO QUIÑONES</t>
  </si>
  <si>
    <t>JHON FEBER CORTES VARGAS</t>
  </si>
  <si>
    <t>EDWIN ANDRES ROJAS RODRIGUEZ</t>
  </si>
  <si>
    <t>DUBAN FELIPE RAMIREZ SALAZAR</t>
  </si>
  <si>
    <t>JAVIER ENRIQUE ROMERO QUIÑONES</t>
  </si>
  <si>
    <t>OSCAR DAVID LUNA</t>
  </si>
  <si>
    <t>JOSE W TAPIERO B</t>
  </si>
  <si>
    <t>JULIOCESARIRIAR</t>
  </si>
  <si>
    <t>BALLESTEROS CHIMAS VICTOR ALFONSO</t>
  </si>
  <si>
    <t>MARIN SANCHEZ YOSHIKI NICOLAS</t>
  </si>
  <si>
    <t>RENZON IVAN LOPEZ YAQUI</t>
  </si>
  <si>
    <t>RUIZ ALMEIDA YELSON EDUARDO</t>
  </si>
  <si>
    <t>CRISTIAN ANDRES GUARNIZO ROBLES</t>
  </si>
  <si>
    <t>LUIS MANUEL HURTADO ORTIZ</t>
  </si>
  <si>
    <t>JOSE FABIAN MARTINEZ ROJAS</t>
  </si>
  <si>
    <t>JOSE ALEJANDRO PORTELA</t>
  </si>
  <si>
    <t>DARWIN ALEXANDER GIL GUERRA</t>
  </si>
  <si>
    <t>EDWAR ALFONSO PRIETO</t>
  </si>
  <si>
    <t>EDWING DAVID ROA LATORRE</t>
  </si>
  <si>
    <t>OSMAN OMAR TAPIAS REQUENA</t>
  </si>
  <si>
    <t>JHONATHAN DAVID PINZON RODRIGUEZ</t>
  </si>
  <si>
    <t>JEISSON STIVEN GOMEZ</t>
  </si>
  <si>
    <t>VILLALOBOS PALOMINO HEIFFER</t>
  </si>
  <si>
    <t>DAVID ANDRES GONZALEZ</t>
  </si>
  <si>
    <t>OSMER MAURICIO CERQUERA HERNANDEZ</t>
  </si>
  <si>
    <t>JHONATAN CASTRO MENDOZA</t>
  </si>
  <si>
    <t>SEBASTIAN GARAVITO</t>
  </si>
  <si>
    <t>CRISTIAN GERSAIN BAQUERO RODRIGUEZ</t>
  </si>
  <si>
    <t>WILSON  VELASQUEZ NOFUYA</t>
  </si>
  <si>
    <t>RODELO TABORDA YON CARLOS</t>
  </si>
  <si>
    <t>JOSE DAVID GUZMAN</t>
  </si>
  <si>
    <t>CRISTIAN DAVID CORDOBA</t>
  </si>
  <si>
    <t>CRUZ JIMENEZ WILSON ENRIQUE</t>
  </si>
  <si>
    <t>JOHAN DANILO SABOGAL MORENO</t>
  </si>
  <si>
    <t>JOHAN STIVEN PEDRAZA BUITRAGO</t>
  </si>
  <si>
    <t>SMA CASTILLO MIGUEL ANGEL</t>
  </si>
  <si>
    <t>DAVID FELIPE SANCHEZ PERDOMO</t>
  </si>
  <si>
    <t>YINETH YAMILE GALLEGO GARCIA</t>
  </si>
  <si>
    <t>LUIS HERNAN VIUCHE MENDEZ</t>
  </si>
  <si>
    <t>ANDERSON STIVENS CARRILLO GONZALEZ</t>
  </si>
  <si>
    <t>PATIÑO MORALES FERNANDO</t>
  </si>
  <si>
    <t>EDWIN DAVID VARGAS PRADA</t>
  </si>
  <si>
    <t>ANDRES FELIPE CARDOZO LOPEZ</t>
  </si>
  <si>
    <t>JULIO CESAR CALDERON CAPERA</t>
  </si>
  <si>
    <t>LUIS ANGEL SUAREZ ALAPE</t>
  </si>
  <si>
    <t>WILLINTON JAIR VASQUEZ GUARNIZO</t>
  </si>
  <si>
    <t>NICOLAS STEVAN JARAMILLO</t>
  </si>
  <si>
    <t>JUAN CARLOS SOLER FONSECA</t>
  </si>
  <si>
    <t>JONATHAN CAMILO FIQUITIVA RODRIGUEZ</t>
  </si>
  <si>
    <t>JHON ROMERO</t>
  </si>
  <si>
    <t>JOSE HILBER TIQUE PRADA</t>
  </si>
  <si>
    <t>NOLBER ANTONIO BOTACHE ALAPE</t>
  </si>
  <si>
    <t>RONALD STIP SANCHEZ GOMEZ</t>
  </si>
  <si>
    <t>LUIS ANGEL  DURAN</t>
  </si>
  <si>
    <t>GARCIA VARGAS EDWIN FABIAN</t>
  </si>
  <si>
    <t>OSCAR JAVIER MEDINA GUEVARA.</t>
  </si>
  <si>
    <t>KEVIN STIVEN RODRIGUEZ</t>
  </si>
  <si>
    <t>LOPEZ RODRIGUEZ YOHAN STEVEN</t>
  </si>
  <si>
    <t>ANDY JOSE ALVEAR SANJUANELO</t>
  </si>
  <si>
    <t>JUAN CAMILO PRADA LEON</t>
  </si>
  <si>
    <t>DIEGO ANDRES MORENO MELO</t>
  </si>
  <si>
    <t>JAIME DANILO PEDROZA RODRIGUEZ</t>
  </si>
  <si>
    <t>BRAYAN ESTIVEN LOPEZ M</t>
  </si>
  <si>
    <t>DAVID STEVEN VARGAS ESPINOSA</t>
  </si>
  <si>
    <t>MALDONADO ZAMUDIO BRAYAN STIVEN</t>
  </si>
  <si>
    <t>JOAN SEBASTIAN CASTELLANOS SALGADO</t>
  </si>
  <si>
    <t>JULIAN DAVID ESTUPIÑAN MARTINEZ</t>
  </si>
  <si>
    <t>GINETH NATALIA MARTINEZ MEDINA</t>
  </si>
  <si>
    <t>YEISON ESMID GACHA NUMPAQUE</t>
  </si>
  <si>
    <t>DAVID STEVEN GONZALEZ HERNANDEZ</t>
  </si>
  <si>
    <t>CRISTHIANN DANILO ROSAS FONSECA</t>
  </si>
  <si>
    <t>MIRANDA RODRIGUEZ BRAYAN ESTIVEN</t>
  </si>
  <si>
    <t>MOLINA VALDEZ GABRIEL</t>
  </si>
  <si>
    <t>ANGEL  BLANCO GARCIA</t>
  </si>
  <si>
    <t>JUAN SEBASTIAN FRANCO ACEVEDO</t>
  </si>
  <si>
    <t>JAVIER CELIS GARCIA</t>
  </si>
  <si>
    <t>CARLOS ALBERTO CORTES MOLINA</t>
  </si>
  <si>
    <t>IVAN FELIPE CENDALES LEON</t>
  </si>
  <si>
    <t>ZULLY JOHANNA MARROQUIN DIAZ</t>
  </si>
  <si>
    <t>NICOLAS FERNANDO BARBOSA LEMUS</t>
  </si>
  <si>
    <t>JUAN SEBASTIAN MORENO SALCEDO</t>
  </si>
  <si>
    <t>MARTINEZ MARTINEZ SANTIAGO</t>
  </si>
  <si>
    <t>DUVAN CAMILO GONZALEZ PRIETO</t>
  </si>
  <si>
    <t>JORGE ESTEBAN ADRADA GUTIERREZ</t>
  </si>
  <si>
    <t>MADRIGAL GRANJA KEVIN STIVEN</t>
  </si>
  <si>
    <t>CESAR ORLANDO DIAZ ROPEROR</t>
  </si>
  <si>
    <t>LUISAFERNANDANA</t>
  </si>
  <si>
    <t>DIEGO ALBERTO PIRA AGUDELO</t>
  </si>
  <si>
    <t>NELSON EDUARDO ARIZA PEÑA</t>
  </si>
  <si>
    <t>VICTOR MANUEL DIAZ REYES</t>
  </si>
  <si>
    <t>JOSE  FORERO</t>
  </si>
  <si>
    <t>HECTOR BENJAMIN MADRID DURAN</t>
  </si>
  <si>
    <t>MIGUEL  VIDES MELENDEZ</t>
  </si>
  <si>
    <t>LUIS HERNANDO VARGAS PULIDO</t>
  </si>
  <si>
    <t>JHON F GUZMAN B</t>
  </si>
  <si>
    <t>JORGE ROBINSON ARENAS LONDOÑO</t>
  </si>
  <si>
    <t>WILLIAM  BEDOYA ORTIZ</t>
  </si>
  <si>
    <t>EDWIN JAVIER MARTINEZ HERNANDEZ</t>
  </si>
  <si>
    <t>JOHAN CHRISTIAN SUARIQUE JIMENEZ</t>
  </si>
  <si>
    <t>LUCAS EDUARDO BARRERA GOMEZ</t>
  </si>
  <si>
    <t>JOSE EDISON MANRIQUE ARIAS</t>
  </si>
  <si>
    <t>JUAN URREA LOPEZ</t>
  </si>
  <si>
    <t>FRANK FELIPE SARMIENTO GOMEZ</t>
  </si>
  <si>
    <t>RAFAEL MANUEL LUCAS SUAREZ</t>
  </si>
  <si>
    <t>JUAN MANUEL BOLIVAR OLARTE</t>
  </si>
  <si>
    <t>HEYDER AUGUSTO MORENO</t>
  </si>
  <si>
    <t>LEONARDO ESCOBAR MOYA</t>
  </si>
  <si>
    <t>JULIAN DANIEL GONZALEZ MANCIPE</t>
  </si>
  <si>
    <t>JHONATAN CAMILO CABRERA FUENTES</t>
  </si>
  <si>
    <t>JOHAN SEBASTIAN MEDELLIN MARTINEZ</t>
  </si>
  <si>
    <t>NICOL ALEXIS CAMARGO MARTINEZ</t>
  </si>
  <si>
    <t>EDWIN ALEXANDER MARTINEZ CASTRO</t>
  </si>
  <si>
    <t>ERVIN DAVID GALINDO MALDONADO</t>
  </si>
  <si>
    <t>EDUAR MAURICIO ARIZA VARGAS</t>
  </si>
  <si>
    <t>MICHEL FABIAN PEDRAZA MARTINEZ</t>
  </si>
  <si>
    <t>BRAYAN ANDRES RINCON MONTOYA</t>
  </si>
  <si>
    <t>ERICK ALEJANDRO PINZON BEJARANO</t>
  </si>
  <si>
    <t>JHIMMY ALEXANDER ALVAREZ SARAZA</t>
  </si>
  <si>
    <t>ERICK DAVID CRUZ REINA</t>
  </si>
  <si>
    <t>JAIRO ALONSO SANABRIA MORENO</t>
  </si>
  <si>
    <t>BRAYAN LOPEZ TOLEDO</t>
  </si>
  <si>
    <t>EDWIN MANUEL CASTELLANOS HUERTAS</t>
  </si>
  <si>
    <t>JHON ALEXANDER REYES MIRANDA</t>
  </si>
  <si>
    <t>JHON KEEINER ARIAS NIÑO</t>
  </si>
  <si>
    <t>SANTIAGO SANCHEZ ROMERO</t>
  </si>
  <si>
    <t>GUZMAN RODRIGUEZ MIGUEL ANGEL</t>
  </si>
  <si>
    <t>NICOLAS STEEVEN CASTAÑO GARCIA</t>
  </si>
  <si>
    <t>PENAGOS VILLARRAGA GABRIEL FELIPE</t>
  </si>
  <si>
    <t>KAREN YULENI PEREZ</t>
  </si>
  <si>
    <t>DANIEL FELIPE AFANADOR</t>
  </si>
  <si>
    <t>RAMIREZ MAYUSA JONATHAN STEVEN</t>
  </si>
  <si>
    <t>JORGE  MURCIA</t>
  </si>
  <si>
    <t>MILTON CESAR ARIZA VARGAS</t>
  </si>
  <si>
    <t>JOHN DAVID CASTRO RUBIANO</t>
  </si>
  <si>
    <t>JOSE EFRAIN FIGUEROA CARVAJAL</t>
  </si>
  <si>
    <t>CARLOS ALBERTO CANTILLO CANTILLO</t>
  </si>
  <si>
    <t>JOHN ALEXANDER GARCIA A</t>
  </si>
  <si>
    <t>MARTINEZ VILLARRAGA JEFERSON</t>
  </si>
  <si>
    <t>CAICEDO MUÑOZ WILMAR PAUL</t>
  </si>
  <si>
    <t>JIM HARRISON ESLAVA MENDEZ</t>
  </si>
  <si>
    <t>ARBEY  VALDERRAMA IBAÑEZ</t>
  </si>
  <si>
    <t>DIEGO FASSBINDER CUBILLOS LADINO</t>
  </si>
  <si>
    <t>BAIRON JORDAN MORE MENDEZ</t>
  </si>
  <si>
    <t>ROGERIO  QUIROGA GONZALEZ</t>
  </si>
  <si>
    <t>CESAR ARLEY ARIZA</t>
  </si>
  <si>
    <t>JOSE ALEJANDRO MELGAJERO MEJIA</t>
  </si>
  <si>
    <t>BIRLARDO  YARA</t>
  </si>
  <si>
    <t>JOFRE HERNANDEZ MOLANO</t>
  </si>
  <si>
    <t>EDWIN F DIAZ CASTRO</t>
  </si>
  <si>
    <t>GEOVANNY  MANCERA PARRA</t>
  </si>
  <si>
    <t>HERMES DAVID SANDOVAL SALDANA</t>
  </si>
  <si>
    <t>JHON ALEXANDER BERMUDEZ MONTAÑO</t>
  </si>
  <si>
    <t>JULIAN DAVID MOJICA</t>
  </si>
  <si>
    <t>JESUS SOLVEDPO SALAZAR</t>
  </si>
  <si>
    <t>CARLOS LUIS RAMOS CONTRERAS</t>
  </si>
  <si>
    <t>CARLOS DAVID GUASCA PEDRAZA</t>
  </si>
  <si>
    <t>JOSE LEONARDO QUIÑONEZ CRUZ</t>
  </si>
  <si>
    <t>JUAN ERNESTO CERQUERA BELTRAN</t>
  </si>
  <si>
    <t>CHRISTIAN BOTACHE</t>
  </si>
  <si>
    <t>LUIS ALVARO CUESTAS RINCON</t>
  </si>
  <si>
    <t>JHONATANMENDEZM</t>
  </si>
  <si>
    <t>JUAN CARLOS BELTRAN CAMACHO</t>
  </si>
  <si>
    <t>CARLOS MAURICIO GOMEZ TORRES</t>
  </si>
  <si>
    <t>XIMENA OJEDA HERRERA</t>
  </si>
  <si>
    <t>FABIO ANDRES PEREZ TOVAR</t>
  </si>
  <si>
    <t>LOPEZ  RICARDO CORTEZ</t>
  </si>
  <si>
    <t>JUAN DAVID ARIAS CUSGUEN</t>
  </si>
  <si>
    <t>MIGUEL ANGEL ORTIZ RAMOS</t>
  </si>
  <si>
    <t>DANIEL ALEXANDER SIERRA RODRIGUEZ</t>
  </si>
  <si>
    <t>RONALD ERNEY ROJAS BEJARANO</t>
  </si>
  <si>
    <t>SUJEIDI KATERINE FONSECA ARROYO</t>
  </si>
  <si>
    <t>CLIMACO  RAMIREZ GIRALDO</t>
  </si>
  <si>
    <t>ELIECER  POLANIA</t>
  </si>
  <si>
    <t>LUIS ALBERTO VARON CERON</t>
  </si>
  <si>
    <t>DIEGO ALEXANDER ORTIZ ROJAS</t>
  </si>
  <si>
    <t>DIEGO FERNANDO POSSO MARIN</t>
  </si>
  <si>
    <t>MAYCOL SANDOVAL BERMUDEZ</t>
  </si>
  <si>
    <t>MANUEL ANTONIO CRUZ VELASQUEZ</t>
  </si>
  <si>
    <t>YULIANA GONZALEZ SANCHEZ</t>
  </si>
  <si>
    <t>EDUARD EDILSON GUACHETA BENITEZ</t>
  </si>
  <si>
    <t>BRAYANFELIPECAR</t>
  </si>
  <si>
    <t>MAYCOL STEVEN MERCHAN</t>
  </si>
  <si>
    <t>DIEGO ROLANDO RODRIGUEZ VARGAS</t>
  </si>
  <si>
    <t>DAVID GERARDO BARBOSA BAUTISTA</t>
  </si>
  <si>
    <t>KEVIN ALBERTOAVENDAÑO TOCUA</t>
  </si>
  <si>
    <t>MICHAEL STIV CASALLAS GALINDO</t>
  </si>
  <si>
    <t>JHONATHAN STIP RODRIGUEZ VELASCO</t>
  </si>
  <si>
    <t>ANDERSON FERNEY BERMUDEZ MOJICA</t>
  </si>
  <si>
    <t>YOSER DELGADILLO</t>
  </si>
  <si>
    <t>WILMER BELTRAN VARGAS</t>
  </si>
  <si>
    <t>CESAR AUGUSTO CARDENAS ARIAS</t>
  </si>
  <si>
    <t>BRAYAN GIOVANY PEDRAZA TUNJO</t>
  </si>
  <si>
    <t>JOSE EDUARDO MACETO VILLAMIZAR</t>
  </si>
  <si>
    <t>JOHN EYDER CIPAGAUTA</t>
  </si>
  <si>
    <t>GERMAN DAVID MARTINEZ CASTIBLANCO</t>
  </si>
  <si>
    <t>MENDOZA DIAZ MARIA ANGELICA</t>
  </si>
  <si>
    <t>BRAYAN ALONSO BAQUERO GIRALDO</t>
  </si>
  <si>
    <t>YERSON CAMILO SOGAMOSO CADENA</t>
  </si>
  <si>
    <t>JUAN SEBASTIAN VASQUEZ DUQUE</t>
  </si>
  <si>
    <t>ARRIETA CASTRO WILLIAM ENRIQUE</t>
  </si>
  <si>
    <t>GUEJARA CASTILLO JHON SEBASTIAN</t>
  </si>
  <si>
    <t>CRISTIAN CAMILO LIPPELT PARRA</t>
  </si>
  <si>
    <t>DIEGO ANDRES CARO TRIVIÑO</t>
  </si>
  <si>
    <t>ESTEBAN BELTRAN MOSQUERA</t>
  </si>
  <si>
    <t>CLAVIJO GIRALDO ANDRES FELIPE</t>
  </si>
  <si>
    <t>DAVID STIVEN PALACIOS PALACIOS</t>
  </si>
  <si>
    <t>VAN CAMILO CARRANZA</t>
  </si>
  <si>
    <t>LUIS MIGUEL PAEZ REYES</t>
  </si>
  <si>
    <t>RAUL  SANCHEZ CORTES</t>
  </si>
  <si>
    <t>MARIO  LINERO MORENO</t>
  </si>
  <si>
    <t>PEDRO ARTURO HERRERA MENDOZA</t>
  </si>
  <si>
    <t>JOHNJAIROPEREZC</t>
  </si>
  <si>
    <t>EDISO HURTADO PARRA</t>
  </si>
  <si>
    <t>GUILLERMO  ALARCON VANEGAS</t>
  </si>
  <si>
    <t>JUAN RICARDO PARRA ENCISO</t>
  </si>
  <si>
    <t>JEISSON LEALDO GAITAN CUBILLOS</t>
  </si>
  <si>
    <t>JONATHAN ALEXANDER VASQUEZ LAVERDE</t>
  </si>
  <si>
    <t>DAVID GERARDO BUITRAGO CASTRO</t>
  </si>
  <si>
    <t>LUIS ENRIQUE MOLANO UNIVIO</t>
  </si>
  <si>
    <t>JHON EDISSON OVIEDO MORA</t>
  </si>
  <si>
    <t>HAROLD SMITH CORREA TORRES</t>
  </si>
  <si>
    <t>HERNANDEZ NAVAS FABIAN</t>
  </si>
  <si>
    <t>LUIS ALFONSO MILLAN JUNCO</t>
  </si>
  <si>
    <t>LUIS HERNANDO LOPEZ PEDRAZA</t>
  </si>
  <si>
    <t>ERICK FERNANDO ZAMORA BERNAL</t>
  </si>
  <si>
    <t>GUSTAVO  BARACALDO</t>
  </si>
  <si>
    <t>JOHN WILMER LETRADO GOMEZ</t>
  </si>
  <si>
    <t>ERICK ANDREY QUIROGA CASTILLO</t>
  </si>
  <si>
    <t>MICHAEL STIVEN SALAMANCA GONZALEZ</t>
  </si>
  <si>
    <t>WILMAR CAMILO CASTRO JIMENEZ</t>
  </si>
  <si>
    <t>ALFONSO  GARZON MONCADA</t>
  </si>
  <si>
    <t>SERGIO ANDRES ALONSO BUITRAGO</t>
  </si>
  <si>
    <t>CRISTHIAN GIOVANNY MONDRAGON GUTIERREZ</t>
  </si>
  <si>
    <t>BRYAN RICARDO VALENCIA HURTADO</t>
  </si>
  <si>
    <t>JONNY ANDRES HERNANDEZ VASQUEZ</t>
  </si>
  <si>
    <t>EDWIN ISRAEL RODRIGUEZ OICATA</t>
  </si>
  <si>
    <t>JUAN DAVID RUIZ NARANJO.</t>
  </si>
  <si>
    <t>RONHAL MICHEL ORJUELA JAMAICA</t>
  </si>
  <si>
    <t>JONATHAN DAVID AMAYA CORTES</t>
  </si>
  <si>
    <t>ARNOLD ESTIVEN GIL GIRALDO</t>
  </si>
  <si>
    <t>JHONATAN FERNEY VELANDIA MURILLO</t>
  </si>
  <si>
    <t>MARCO PIERSE MONTENEGRO GARCIA</t>
  </si>
  <si>
    <t>MARILYN AGUILERA BENAVIDES</t>
  </si>
  <si>
    <t>FREDY YESID ORDOÑEZ CASTRO</t>
  </si>
  <si>
    <t>WILLIAN ANDRES LLANOS GONZALEZ</t>
  </si>
  <si>
    <t>JUAN MANUEL CRUZ POVEDA</t>
  </si>
  <si>
    <t>JULIAN DAVID GARZON GARZON</t>
  </si>
  <si>
    <t>JESUS ANTONIO CASTELLANOS VELA</t>
  </si>
  <si>
    <t>ERIC ENRIQUE SALAZAR DURAN</t>
  </si>
  <si>
    <t>CRISTIAN DANILO ESCOBAR PINTOR</t>
  </si>
  <si>
    <t>NELSON JORDY RUBIO BERNAL</t>
  </si>
  <si>
    <t>GUSTAVO ADOLFO POVEDA ORTIZ</t>
  </si>
  <si>
    <t>FABIO ANSELMO IBANEZ VARGAS</t>
  </si>
  <si>
    <t>ANDRES FELIPE CAMELO CORONEL</t>
  </si>
  <si>
    <t>CAMILA ANDREA REY GONZALEZ</t>
  </si>
  <si>
    <t>WILLIAM FERNANDO BARRERA COGUA</t>
  </si>
  <si>
    <t>VIDAL TORRES RAFAEL</t>
  </si>
  <si>
    <t>WILLIAM RICARDO QUINTERO TORRES</t>
  </si>
  <si>
    <t>KEVIN  SOCARRAS BARROS</t>
  </si>
  <si>
    <t>DAIRO ANTONIO MARTINEZ BELTRAN</t>
  </si>
  <si>
    <t>AVENDAÑO MUÑOZ</t>
  </si>
  <si>
    <t>LUIS MIGUEL ZAMORA BARRETO</t>
  </si>
  <si>
    <t>WILCHES VACA ELKIN ALEXANDER</t>
  </si>
  <si>
    <t>ESTEBAN ALEJANDRO ARIAS PEDRAZA</t>
  </si>
  <si>
    <t>DAVID STEVEN TORRES CRUZ</t>
  </si>
  <si>
    <t>DANIEL AUGUSTO MALAGON COLMENARES</t>
  </si>
  <si>
    <t>ANDRES LEONARDO MORA CELY</t>
  </si>
  <si>
    <t>JHON EDERSON HIGUERA BRAVO</t>
  </si>
  <si>
    <t>WILSON JHAIR RAMIREZ VALERO</t>
  </si>
  <si>
    <t>JHON ALEXANDER GARCIA PRIETO</t>
  </si>
  <si>
    <t>JUAN SEBASTIAN BELTRAN GALINDO</t>
  </si>
  <si>
    <t>ANA FELISA MENDEZ ALARIO</t>
  </si>
  <si>
    <t>JUAN DAVID BUSTOS VELASQUEZ</t>
  </si>
  <si>
    <t>FELIPE INFANTE PARRA</t>
  </si>
  <si>
    <t>CARLOS ANDRES OYOLA SANTANILLA</t>
  </si>
  <si>
    <t>GUTIERREZ LOZADA ANDERSSON SMIT</t>
  </si>
  <si>
    <t>NICOLASANDRESVE</t>
  </si>
  <si>
    <t>JOSE DANIEL HERRERA MADERO</t>
  </si>
  <si>
    <t>ABEL DARIO ZAMBRANO SUAREZ</t>
  </si>
  <si>
    <t>DIEGOALONSOVERG</t>
  </si>
  <si>
    <t>MARIA ANGEL VILLEGAS AGUDELO</t>
  </si>
  <si>
    <t>BRAYAN MAURICIO REINA</t>
  </si>
  <si>
    <t>PEREA BEDOYA DANNA KATHERIN</t>
  </si>
  <si>
    <t>TATIANA MARCELA SANCHEZ</t>
  </si>
  <si>
    <t>KEVIN MATEO CEPEDA SISSA</t>
  </si>
  <si>
    <t>JENIFER ANDREA PINEDA</t>
  </si>
  <si>
    <t>JHON FEIVER CASTRO CASTRO</t>
  </si>
  <si>
    <t>OSCAR ALFONSO RIVERA ORTIZ</t>
  </si>
  <si>
    <t>JONATHAN  HENAO BRAVO</t>
  </si>
  <si>
    <t>CRISTIAN ALEJANDRO PARRA</t>
  </si>
  <si>
    <t>ROZO GONZALEZ R</t>
  </si>
  <si>
    <t>JUAN CARLOS DURAN FRANCO</t>
  </si>
  <si>
    <t>BERTHA  PINEDA SIERRA</t>
  </si>
  <si>
    <t>FLOR ESMERALDA SUESCUN CASALLAS</t>
  </si>
  <si>
    <t>MARCO ANDRES RODRIGUEZ LOZANO</t>
  </si>
  <si>
    <t>JOHNNY RICARDO MOGOLLON DUQUE</t>
  </si>
  <si>
    <t>CAMILO ANDRES LASTRA MORENO</t>
  </si>
  <si>
    <t>ROGER JHARYB AGUIRRE CHAVEZ</t>
  </si>
  <si>
    <t>SANDRO DAVID BERNAL AYALA</t>
  </si>
  <si>
    <t>ASTILLO CORREA HIBY ALEJANDRA</t>
  </si>
  <si>
    <t>JESUS MAURICIO ORTIZ BURBANO</t>
  </si>
  <si>
    <t>JESUS ARBEY PINCHAO INAGAN</t>
  </si>
  <si>
    <t>OSCAR ALEJANDRO LEON ROJAS</t>
  </si>
  <si>
    <t>JULIOCESARSACHI</t>
  </si>
  <si>
    <t>INES  MORENO GLORIA</t>
  </si>
  <si>
    <t>BRIAN S AGUILLON UN</t>
  </si>
  <si>
    <t>JENIFER ANDREA LOZANO VERGARA</t>
  </si>
  <si>
    <t>MARIA LEONOR TELLEZ LUENGAS</t>
  </si>
  <si>
    <t>EDGAR JULIAN POVEDA LOPEZ</t>
  </si>
  <si>
    <t>JOHN JAIRO TOLOZA RODRIGUEZ</t>
  </si>
  <si>
    <t>BLANCA NELLY NOVOA TORRES</t>
  </si>
  <si>
    <t>DANIEL ALFONSO BAYONA SEMA</t>
  </si>
  <si>
    <t>MARCIA CRISTINA CHAVARRIAGA RIOS</t>
  </si>
  <si>
    <t>JUAN DAVID CARDOZO JIMENEZ</t>
  </si>
  <si>
    <t>SERGIO EDUARDO DIAZ MONTENEGRO</t>
  </si>
  <si>
    <t>TITO ALEXANDER AVELLANEDA HERRERA</t>
  </si>
  <si>
    <t>FERNANDA BRIGGITH PRADA GARZON</t>
  </si>
  <si>
    <t>EDISON ALEXANDER AMAYA LONDOÑO</t>
  </si>
  <si>
    <t>JOSELUISRODRIGU</t>
  </si>
  <si>
    <t>JUAN DAVID ANGARITA AMAYA</t>
  </si>
  <si>
    <t>WALTER JAIR DIAZ ESCOBAR</t>
  </si>
  <si>
    <t>JULIO ENRIQUE SANCHEZ QUINTANA</t>
  </si>
  <si>
    <t>CRISTIAN FERNANDO TORRES DIAZ</t>
  </si>
  <si>
    <t>MAIKOL YELSID TRIANA GARZON</t>
  </si>
  <si>
    <t>ORIANA MORENO NIÑO</t>
  </si>
  <si>
    <t>BRAYAN DANIEL DIAZ PORTILLA</t>
  </si>
  <si>
    <t>DAVID FELIPE ROCHA ROMERO</t>
  </si>
  <si>
    <t>JOHANN STEVEN JARA REYES</t>
  </si>
  <si>
    <t>LIGIA ELENA TOBON NARANJO</t>
  </si>
  <si>
    <t>MARTHA ELEONORA CARDONA FERNANDEZ</t>
  </si>
  <si>
    <t>JULIAN  CHAVARRO</t>
  </si>
  <si>
    <t>JHON JADER RIOS FERNANDEZ</t>
  </si>
  <si>
    <t>TORRES ROJAS NICOLAS ENRIQUE</t>
  </si>
  <si>
    <t>KEVIN JAVIER PAVA PAREDES</t>
  </si>
  <si>
    <t>MORALES NOVOA BRAYAN ALEXANDER</t>
  </si>
  <si>
    <t>MONICA YULIETH AGUIRRE AYALA</t>
  </si>
  <si>
    <t>JOHN FREDY MORALES RUBIANO</t>
  </si>
  <si>
    <t>AIDA ROSA AHUMADA PATINO</t>
  </si>
  <si>
    <t>SANDRA PATRICIA PINZON CALDERON</t>
  </si>
  <si>
    <t>MANUEL OSWALDO RIVERA</t>
  </si>
  <si>
    <t>VICTOR MANUEL OCHOA DUCUARA</t>
  </si>
  <si>
    <t>JOHAN SEBASTIAN MARTINEZ CHAPARRO</t>
  </si>
  <si>
    <t>MILTON SEBASTIAN LESMES TORRES</t>
  </si>
  <si>
    <t>LUIS JAVIER DUARTE VARGAS</t>
  </si>
  <si>
    <t>FREDY ALEXANDER CUEVAS</t>
  </si>
  <si>
    <t>JONATHAN STIVE HERNANDEZ RINCON</t>
  </si>
  <si>
    <t>MARIA CLARA DEL SO RAMON JACOME</t>
  </si>
  <si>
    <t>FREIDY STEVEN BARRERA CARDENAS</t>
  </si>
  <si>
    <t>SIERRA LOPEZ JULIAN DAVID</t>
  </si>
  <si>
    <t>ERIKA JOHANNA CAMACHO MERMEO</t>
  </si>
  <si>
    <t>CAMARGO VILLAMIL JOAN SEBASTIAN</t>
  </si>
  <si>
    <t>JULIAN EDUARDO VILLAMIZAR MARTINEZ</t>
  </si>
  <si>
    <t>JORGE ALEJANDRO ALVAREZ PUERTO</t>
  </si>
  <si>
    <t>MIGUEL ANGEL SANABRIA LOPEZ</t>
  </si>
  <si>
    <t>JONATHAN STIVEN RAMIREZ MENDEZ</t>
  </si>
  <si>
    <t>DANIEL AUGUSTO USECHE ARDILA</t>
  </si>
  <si>
    <t>DIENE MIREYA ESPITIA HERRERA</t>
  </si>
  <si>
    <t>ERIC FABIAN MARTINEZ VELANDIA</t>
  </si>
  <si>
    <t>MANUEL ALFONSO ROBAYO ARAGON</t>
  </si>
  <si>
    <t>MARENTES SUAREZ JUAN CAMILO</t>
  </si>
  <si>
    <t>VICTOR HUGO HOLGUIN VANEGAS</t>
  </si>
  <si>
    <t>LADY JOHANA RUBIO FLOREZ</t>
  </si>
  <si>
    <t>JUAN CAMILO ROJAS</t>
  </si>
  <si>
    <t>BRANDON STIVEN RAMOS HERNANDEZ</t>
  </si>
  <si>
    <t>GEOVANNY ANDRES QUIMBAYO FLORIDO</t>
  </si>
  <si>
    <t>HAROLD FABIAN ROCHA SUAREZ</t>
  </si>
  <si>
    <t>DANIEL ALEXANDER CASTELBLANCO GARCIA</t>
  </si>
  <si>
    <t>BECERRA SUAREZ ANGEL GIOVANNY</t>
  </si>
  <si>
    <t>CAMILO ANDRES GONZALEZ SARMIENTO</t>
  </si>
  <si>
    <t>GLORIA CECILIA SANCHEZ FONSECA</t>
  </si>
  <si>
    <t>INGRITH YOHANA CACERES MURCIA</t>
  </si>
  <si>
    <t>LINA YURANI ARIAS BRAND</t>
  </si>
  <si>
    <t>JUAN PABLO RIOS GONZALEZ</t>
  </si>
  <si>
    <t>WILMER ALEJANDRO MARTINEZ BARAHONA</t>
  </si>
  <si>
    <t>HARRISON ANDRES RICO RUBIANO</t>
  </si>
  <si>
    <t>CRISTIAN CAMILO RAMIREZ CONTRERAS</t>
  </si>
  <si>
    <t>GLORIA NANCY LAITON ALFONSO</t>
  </si>
  <si>
    <t>JUAN NICOLAS BLANCO</t>
  </si>
  <si>
    <t>CESARSTEVENMATE</t>
  </si>
  <si>
    <t>JUAN SEBASTIAN ACOSTA PRIETO</t>
  </si>
  <si>
    <t>EMMMANUEL GARCIA PATILLO</t>
  </si>
  <si>
    <t>CARLOS ENRIQUE BERNAL OROZCO</t>
  </si>
  <si>
    <t>EDWIN ALDEMAR GONZALEZ FONSECA</t>
  </si>
  <si>
    <t>JONATHAN BARAHONA PINEDA</t>
  </si>
  <si>
    <t>ANDERSSON  ROA PULIDO</t>
  </si>
  <si>
    <t>JAMES FABIAN HERNANDEZ JUNCO</t>
  </si>
  <si>
    <t>MAYA VELASCO CASTILLO</t>
  </si>
  <si>
    <t>CENERY  GARCIA SANTACRUZ</t>
  </si>
  <si>
    <t>HERNANDEZ   MARIO</t>
  </si>
  <si>
    <t>OSWALDOA GARCIA DIAZ</t>
  </si>
  <si>
    <t>JOSE URNEY GALEANO MACIAS</t>
  </si>
  <si>
    <t>SERGIO TOLOZA CAMARGO</t>
  </si>
  <si>
    <t>HECTOR ORLANDO ORTIZ</t>
  </si>
  <si>
    <t>JEISSONALDEMARB</t>
  </si>
  <si>
    <t>OSCAR BUITRAGO MARTINEZ</t>
  </si>
  <si>
    <t>ANDRES FELIPE OSMA CARO</t>
  </si>
  <si>
    <t>ALBEIRO LEIVA NARANJO</t>
  </si>
  <si>
    <t>NEISON ALEXANDER GAITAN HERNANDEZ</t>
  </si>
  <si>
    <t>CRISTHIAN CAMILO GARCIA FERNANDEZ</t>
  </si>
  <si>
    <t>WILLIAM  SANDOVAL</t>
  </si>
  <si>
    <t>KARENTH DAYAN GARZON GOMEZ</t>
  </si>
  <si>
    <t>JOSE STEVENSON ALFONSO</t>
  </si>
  <si>
    <t>YEIMY NATALY FUENTES MORALES</t>
  </si>
  <si>
    <t>LAURA LORENA CASTIBLANCO OROZCO</t>
  </si>
  <si>
    <t>ADRIAN RICARDO PEDRAZA ESTRADA</t>
  </si>
  <si>
    <t>MAIKOL DAVID GARZON MARTIN</t>
  </si>
  <si>
    <t>ELIZABETH  CAMPOS YANEZ</t>
  </si>
  <si>
    <t>IRINA PAOLA HERAZO BERTEL</t>
  </si>
  <si>
    <t>JUAN DAVID LEMUS RENDON</t>
  </si>
  <si>
    <t>ADRIANA XIMENA GARZON PIRABAN</t>
  </si>
  <si>
    <t>BRIANANDRESROMEROVIDAL</t>
  </si>
  <si>
    <t>JUAN CAMILO AVILAN FRANCO</t>
  </si>
  <si>
    <t>LUISA FERNANDA CASTRO GUZMAN</t>
  </si>
  <si>
    <t>WILLIAM ANDRES DEVIA OSPINA</t>
  </si>
  <si>
    <t>JOSE DANIEL MARTINEZ MONTOYA</t>
  </si>
  <si>
    <t>FERNANDO MARIO BOLAÑO SOTO</t>
  </si>
  <si>
    <t>VARGAS CAMACHO EDWARD STIVEL</t>
  </si>
  <si>
    <t>FERNANDO RAMIREZ R</t>
  </si>
  <si>
    <t>RUIZ FERNANDEZ YOHAN SEBASTIAN</t>
  </si>
  <si>
    <t>JOSE ANTONIO VALDES AMARANTO</t>
  </si>
  <si>
    <t>DISLEY ANGEL CASTILLO MERCADO</t>
  </si>
  <si>
    <t>JEAN CARLOS CHICA GUZMAN</t>
  </si>
  <si>
    <t>NESTORFABIANALZ</t>
  </si>
  <si>
    <t>ANDRES ALEJANDRO CUADROS CASTELLANOS.</t>
  </si>
  <si>
    <t>WALTER ALFREDO VARGAS MONTENEGRO</t>
  </si>
  <si>
    <t>CARLOS MARIO CEBALLOS RESTREPO</t>
  </si>
  <si>
    <t>JAIRO  FONSECA LAGOS</t>
  </si>
  <si>
    <t>DIANA MARCELA FUENTES DIAZ</t>
  </si>
  <si>
    <t>STEVEN DAVID SANCHEZ DIAZ</t>
  </si>
  <si>
    <t>RAFAEL RICARDO URIBE LEON</t>
  </si>
  <si>
    <t>IVAN DARIO JIMENEZ OSPINA</t>
  </si>
  <si>
    <t>PAUL SAIMON QUINTANA CORDERO</t>
  </si>
  <si>
    <t>MIGUEL ANGEL GUERRERO NIÑO</t>
  </si>
  <si>
    <t>WILSON  LOPEZ GARCIA</t>
  </si>
  <si>
    <t>YENDRI DE JESUS AÑEZ</t>
  </si>
  <si>
    <t>JUAN CARLOS LEON MONCADA</t>
  </si>
  <si>
    <t>RIKELMES  GOLONDRINO ANACONA</t>
  </si>
  <si>
    <t>MILTON ALEXANDER ARISTIZABAL GONZALEZ</t>
  </si>
  <si>
    <t>OSCAR STIVEN GONZALEZ HERNANDEZ</t>
  </si>
  <si>
    <t>CRISTIAN CAMILO MARTINEZ GONZALEZ</t>
  </si>
  <si>
    <t>PASCUAL  DURAN SANCHEZ</t>
  </si>
  <si>
    <t>JOHAN CAMILO BERMUDEZ</t>
  </si>
  <si>
    <t>PEREZ MONROY LAURA VANESSA</t>
  </si>
  <si>
    <t>LACIDES ANTONIO CARMONA ARRIETA</t>
  </si>
  <si>
    <t>OBERTO ELIAS MELLADO TIRADO</t>
  </si>
  <si>
    <t>JULIAN DAVID VACA NOVOA</t>
  </si>
  <si>
    <t>SEDANO MENDEZ JOAN SEBASTIAN</t>
  </si>
  <si>
    <t>JAIRO ANDRES QUIÑONES GONZALEZ</t>
  </si>
  <si>
    <t>JEISSON COY PEÑALOZA</t>
  </si>
  <si>
    <t>JORGE  ASPRILLA HERNANDEZ</t>
  </si>
  <si>
    <t>JOHN EDINSON JIMENEZ GIRALDO</t>
  </si>
  <si>
    <t>SERGIO ALEXANDER GIRALDO</t>
  </si>
  <si>
    <t>ISMAEL  FONSECA BARRERO</t>
  </si>
  <si>
    <t>JULIETH VIVIANA GARCIA MORALES</t>
  </si>
  <si>
    <t>LUIS DARIO HERNANDEZ CASTIBLANCO</t>
  </si>
  <si>
    <t>YOVANNY ARTURO SOLAQUE HUERFANO</t>
  </si>
  <si>
    <t>VICTOR ADOLFO PINEDA SOSTE</t>
  </si>
  <si>
    <t>DAVID RICARDO GONZALEZ MONTAÑEZ</t>
  </si>
  <si>
    <t>ANDRES FELIPE SERNA</t>
  </si>
  <si>
    <t>JORGE ARMANDO PINZON RIOS</t>
  </si>
  <si>
    <t>JORGE LUIS ESPITIA CORREA</t>
  </si>
  <si>
    <t>MARIOANDRESVILL</t>
  </si>
  <si>
    <t>IRMA PILAR CAMACHO RICAURTE</t>
  </si>
  <si>
    <t>SERGIO LEONARDO RUSINQUE SALAZAR</t>
  </si>
  <si>
    <t>ANGEL ALFONSO MENDEZ BADILLO</t>
  </si>
  <si>
    <t>ARIEH  GUBEREK GRIMBERG</t>
  </si>
  <si>
    <t>GUSTAVO  ROJAS RAMIREZ</t>
  </si>
  <si>
    <t>URIEL ANTONIO CARRILLO MALAVER</t>
  </si>
  <si>
    <t>RAFAEL RICARDO GUTIERREZ ARIZA</t>
  </si>
  <si>
    <t>ANDRES MURCIA MORENO</t>
  </si>
  <si>
    <t>DANIEL FELIPE FARFAN GUTIERREZ</t>
  </si>
  <si>
    <t>DANIEL GERMAN CASTRO PEÑA</t>
  </si>
  <si>
    <t>LUIS ALVARO RIAÑO RAMIREZ</t>
  </si>
  <si>
    <t>ELKIN GERARDO RIOS CORTES</t>
  </si>
  <si>
    <t>DAVID ALONSO NARVAEZ LOPEZ</t>
  </si>
  <si>
    <t>ANDRES MAURICIO FERNANDEZ</t>
  </si>
  <si>
    <t>AREN ELIANA TIBANTA PILLIMUE</t>
  </si>
  <si>
    <t>EMERZON AGUDELO CHACON</t>
  </si>
  <si>
    <t>JOHAN CAMILO FLOREZ GARCIA</t>
  </si>
  <si>
    <t>WALTER VLADIMIR CHITIVA BUENO</t>
  </si>
  <si>
    <t>JUANS EBASTIAN OTALORA ARIZA</t>
  </si>
  <si>
    <t>EDWARD ANDRES BECERRA JEREZ</t>
  </si>
  <si>
    <t>MICHAEL ANDRES VELASCO LEON</t>
  </si>
  <si>
    <t>YEBRAIL GONZALEZ VARGAS</t>
  </si>
  <si>
    <t>NEIDER JOAQUIN MORENO GARCIA</t>
  </si>
  <si>
    <t>CESAR ALBERTO ARIZA DURAN</t>
  </si>
  <si>
    <t>MAIKOLDAVIDMELO</t>
  </si>
  <si>
    <t>EDUAR  MORALES RODRIGUEZ</t>
  </si>
  <si>
    <t>NATALIA BARRETO MEDINA</t>
  </si>
  <si>
    <t>CARLOS CARO ZAVALETA</t>
  </si>
  <si>
    <t>WALTHER EMILIO TALERO CALDERON</t>
  </si>
  <si>
    <t>ORLANDO  TRIANA MOYANO</t>
  </si>
  <si>
    <t>JOHN JAVIER RONCANCIO CAMELO</t>
  </si>
  <si>
    <t>LEONARDO VASQUEZ QUIROGA</t>
  </si>
  <si>
    <t>CARLOS EDUARDO ROJAS</t>
  </si>
  <si>
    <t>CESAR  HENAO</t>
  </si>
  <si>
    <t>JUAN CAMILO GARZON</t>
  </si>
  <si>
    <t>JASSON ORLANDO PLAZAS</t>
  </si>
  <si>
    <t>JOSE LUIS CASTAÑO SALAZAR</t>
  </si>
  <si>
    <t>WILMER JAVIER CAMACHO GUERRERO</t>
  </si>
  <si>
    <t>RODRIGUEZ ARIAS BLANCA YANIRA</t>
  </si>
  <si>
    <t>LUCAS  CARRASCAL NIÑO</t>
  </si>
  <si>
    <t>GIOVANNI  JIMENEZ RIVEROS</t>
  </si>
  <si>
    <t>JONATHAN DAVID HERNANDEZ</t>
  </si>
  <si>
    <t>CAMILO ANDRES BERNAL A</t>
  </si>
  <si>
    <t>YURY PAOLA BARON RODRIGUEZ</t>
  </si>
  <si>
    <t>MIGUEL ANGEL RACHE RODRIGUEZ</t>
  </si>
  <si>
    <t>JOSE EVER DIAZ PACHECO</t>
  </si>
  <si>
    <t>EDUARDO  DUARTE COLORADO</t>
  </si>
  <si>
    <t>LUIS EDUARDO RIVERA BORDA</t>
  </si>
  <si>
    <t>CHRISTIAN CAMILO MATALLANA MENDEZ</t>
  </si>
  <si>
    <t>CRHISTHYAN CAMILO RIVAS SANCHEZ</t>
  </si>
  <si>
    <t>ANDRES ANTONIO AGUDELO PINZON</t>
  </si>
  <si>
    <t>JUAN DAVID ESPINOSA JUYO</t>
  </si>
  <si>
    <t>FREDY  CARDOZO</t>
  </si>
  <si>
    <t>CARLOS ARTURO GIL ZAMBRANO</t>
  </si>
  <si>
    <t>KELLY TRINIDAD CANOLES GARCIA</t>
  </si>
  <si>
    <t>PABLO CUENCA CASTILLO</t>
  </si>
  <si>
    <t>ENDEN LEAL RONDON</t>
  </si>
  <si>
    <t>LEIDY YOHANA RAMOS NIÑO</t>
  </si>
  <si>
    <t>JULIAN VEGA GUERRERO</t>
  </si>
  <si>
    <t>CRISTIAN JAVIER RIVERA RISCANEVO</t>
  </si>
  <si>
    <t>MORENO CASTRO JULIETH PAOLA</t>
  </si>
  <si>
    <t>FABIAN DAVID MOYA GOMEZ</t>
  </si>
  <si>
    <t>ANDRES FELIPE HERRERA RAMIREZ</t>
  </si>
  <si>
    <t>MAURICIO ENRIQUE GARZON TRIVINO</t>
  </si>
  <si>
    <t>JEFFERSON CAMILO MALAGON RISCANEVO</t>
  </si>
  <si>
    <t>MICHAEL DARIO CARDOZO REYES</t>
  </si>
  <si>
    <t>ALAN DANIEL CORREDOR PUENTES</t>
  </si>
  <si>
    <t>FRANCISCO JAVIER CABALLERO CEBALLOS</t>
  </si>
  <si>
    <t>ARLEYANTONIORUE</t>
  </si>
  <si>
    <t>YULY PAOLA ESPITIA ARIZA</t>
  </si>
  <si>
    <t>CARLOS ANDRES NARANJO PARRA</t>
  </si>
  <si>
    <t>DANIEL ALEJANDRO QUINTERO VASQUEZ</t>
  </si>
  <si>
    <t>ANDRES FELIPE PARRA NINISICA</t>
  </si>
  <si>
    <t>IVAN ESTEBAN MARTA DEVIA</t>
  </si>
  <si>
    <t>LUIS HERNAN LIZARAZO BALLESTEROS</t>
  </si>
  <si>
    <t>JEFFER CAMILO SOSA MARTINEZ</t>
  </si>
  <si>
    <t>YERON MAURICIO CARDENAS CELY</t>
  </si>
  <si>
    <t>JOHAN SANTIAGO SANDOVAL MARTINEZ</t>
  </si>
  <si>
    <t>ELKIN JAVIER NIVIA SABOGAL</t>
  </si>
  <si>
    <t>JHONNY VEGA CASTILLO</t>
  </si>
  <si>
    <t>ROBERTO DE JESUS SALAMANCA JIMENEZ</t>
  </si>
  <si>
    <t>WILLIAM JAVIER JIMENEZ BUITRAGO</t>
  </si>
  <si>
    <t>JUAN CAMILO CARDENAS ROCHA</t>
  </si>
  <si>
    <t>RICARDO ALEXANDER CASTANEDA</t>
  </si>
  <si>
    <t>CHRISTIAN ANDRES DAZA VELANDIA</t>
  </si>
  <si>
    <t>JEYSON STYVEN HERNANDEZ FAJARDO</t>
  </si>
  <si>
    <t>JUAN DAVID ROZO HERREÑO</t>
  </si>
  <si>
    <t>MAURICIO  MARTINEZ MELO</t>
  </si>
  <si>
    <t>JUAN CARLOS BUITRAGO BELTRAN</t>
  </si>
  <si>
    <t>NAREN SEBASTIAN HERNANDEZ SILVA</t>
  </si>
  <si>
    <t>CARDENAS TRIANA HAROLD NICOLAS</t>
  </si>
  <si>
    <t>GUSTAVOADOLFOCA</t>
  </si>
  <si>
    <t>DANIEL SANTIAGO URREGO BORBON</t>
  </si>
  <si>
    <t>HAROLD YESID SANCHEZ ORJUELA</t>
  </si>
  <si>
    <t>JONATHAN YESID PINEDA LOAIZA</t>
  </si>
  <si>
    <t>SEBASTIAN CAMILO CAMACHO ROCHA</t>
  </si>
  <si>
    <t>BERNAL RAMIREZ JEISSON ANDRES</t>
  </si>
  <si>
    <t>VALENTINA  MONTEZUMA RAMIREZ</t>
  </si>
  <si>
    <t>CRISTIANYESIDRO</t>
  </si>
  <si>
    <t>CAMILO ANDRES RAMOS LUNA</t>
  </si>
  <si>
    <t>MENDEZ MOSCOSO BRIGITHE LORENA</t>
  </si>
  <si>
    <t>MAURICIO  LOPEZ VACA</t>
  </si>
  <si>
    <t>MORENO CUERVO NICOLAS FELIPE</t>
  </si>
  <si>
    <t>VALENTINADIAZLU</t>
  </si>
  <si>
    <t>JUAN CARLOS VELASCO SANCHEZ</t>
  </si>
  <si>
    <t>SEBASTIAN DAVID HUERTAS MARTINEZ</t>
  </si>
  <si>
    <t>ROMERO ROMERO KEVIN</t>
  </si>
  <si>
    <t>JOHAN SANTIAGO MARTINEZ ALDANA</t>
  </si>
  <si>
    <t>FANDIÑO CUBIDES CRISTIAN JESUS</t>
  </si>
  <si>
    <t>CAMILO HERNAN ACUÑA CESPEDES</t>
  </si>
  <si>
    <t>JAVIER  ANDRES JARAMILLO</t>
  </si>
  <si>
    <t>LUIS BRAVO</t>
  </si>
  <si>
    <t>WILSON EDUARDO MELENDEZ SANTOS</t>
  </si>
  <si>
    <t>MANUEL ALEJANDRO RIVEROS FONSECA</t>
  </si>
  <si>
    <t>RAULDAMYANCHAVE</t>
  </si>
  <si>
    <t>JUAN DAVID CARDONA PRADO</t>
  </si>
  <si>
    <t>ALBERTO JOSE MIRANDA DE LUQUE</t>
  </si>
  <si>
    <t>YESID  CASTELLANOS MALAVER</t>
  </si>
  <si>
    <t>LUIS ALEJANDRO LINARES ARAQUE</t>
  </si>
  <si>
    <t>YEISON ENRIQUE RINCON PEREZ</t>
  </si>
  <si>
    <t>ANDRES FELIPE ROA DAZA</t>
  </si>
  <si>
    <t>ESTEBAN  BUSTAMANTE HENAO</t>
  </si>
  <si>
    <t>LUIS FERNANDO VERA SALAZAR</t>
  </si>
  <si>
    <t>DARWIN EFREY RIAÑO MONTIEL</t>
  </si>
  <si>
    <t>JUAN FERNANDO GUTIERREZ CASAS</t>
  </si>
  <si>
    <t>JAIRO  LEON GUTIERREZ</t>
  </si>
  <si>
    <t>PEDRO PABLO ARISMENDI NIÑO</t>
  </si>
  <si>
    <t>ROBINSON ARIEL CORTES BARRERA</t>
  </si>
  <si>
    <t>JOHN EDISON TABACO PINZON</t>
  </si>
  <si>
    <t>VIVIANA YULIETH GUERRERO GUIO</t>
  </si>
  <si>
    <t>ESNEIDER  BAUTISTA</t>
  </si>
  <si>
    <t>GIOVANNY  ROMERO CARVAJAL</t>
  </si>
  <si>
    <t>LUIS EDUARDO BENAVIDES ORTIZ</t>
  </si>
  <si>
    <t>DAVID CAMILO TORRES RAMIREZ</t>
  </si>
  <si>
    <t>ANDERSON ORLANDO AREVALO PINZON</t>
  </si>
  <si>
    <t>JHON FREDY CHACON AGUJA</t>
  </si>
  <si>
    <t>ALEJANDRO BELTRAN REYES</t>
  </si>
  <si>
    <t>LUIS ALFREDO FERNANDEZ GOMEZ</t>
  </si>
  <si>
    <t>DANIEL SANTIAGO COTRINO BERNAL</t>
  </si>
  <si>
    <t>MILTON EDUARDO CRISTANCHO RODRIGUEZ</t>
  </si>
  <si>
    <t>JOHN SEBASTIAN NEIRA PINZON</t>
  </si>
  <si>
    <t>BRAYAN CAMILO CONTRERAS RATIVA</t>
  </si>
  <si>
    <t>JHON EDISON PEREZ ROJAS</t>
  </si>
  <si>
    <t>LINA PAOLA BORDA LEMUS</t>
  </si>
  <si>
    <t>MOISES  ZAMUDIO CARDENAL</t>
  </si>
  <si>
    <t>ELVER RENE CUERVO AYA</t>
  </si>
  <si>
    <t>DANNALIZETHFLOR</t>
  </si>
  <si>
    <t>JULIO CESAR DAZA GUERRA</t>
  </si>
  <si>
    <t>PEREZ ORTIZ LUIS CARLOS</t>
  </si>
  <si>
    <t>CHAVEZ CASTILLO OSCAR ORLANDO</t>
  </si>
  <si>
    <t>CRISTHIAN DAVID CABALLERO LUNA</t>
  </si>
  <si>
    <t>FREDY DAVID AGUILAR PERALTA</t>
  </si>
  <si>
    <t>LUIS DAVID BOLAÑOS CRUZ</t>
  </si>
  <si>
    <t>JESUS DAVID BAUTISTA SANCHEZ</t>
  </si>
  <si>
    <t>OSCAR YESID SALAZAR GONZALEZZ</t>
  </si>
  <si>
    <t>JUAN SEBASTIAN GALLO MORENO</t>
  </si>
  <si>
    <t>NAVARRO RAMIREZ JONATHAN SAID</t>
  </si>
  <si>
    <t>JOSE DANIEL MEJIA AGUILAR</t>
  </si>
  <si>
    <t>QUINTERO URREGO JONATHAN NICOLAS</t>
  </si>
  <si>
    <t>YOVANISANDRESCA</t>
  </si>
  <si>
    <t>DANIEL FORERO BUSTAMANTE</t>
  </si>
  <si>
    <t>DIEGO FERNANDO MONTAÑO</t>
  </si>
  <si>
    <t>MARIA ANGELICA CUERVO RIOS</t>
  </si>
  <si>
    <t>DIEGO NICOLAS VARGAS MONTOYA</t>
  </si>
  <si>
    <t>CRISTIAN SANCHEZ CAMELO</t>
  </si>
  <si>
    <t>JUAN MANUEL VIASUS RODRIGUEZ</t>
  </si>
  <si>
    <t>HENRY JOSE MERCHAN MORENO</t>
  </si>
  <si>
    <t>DIEGO  PINZON</t>
  </si>
  <si>
    <t>DIEGO TOMAS ESCOBAR MORALES</t>
  </si>
  <si>
    <t>CHRISTIAN DAVID LOPEZ MARTINEZ</t>
  </si>
  <si>
    <t>JUAN DE DIOS ACUNA CHUCHOQUE</t>
  </si>
  <si>
    <t>MAURICIO  PRADA RODRIGUEZ</t>
  </si>
  <si>
    <t>URIBE BRAVO JUA</t>
  </si>
  <si>
    <t>YEISON ALEXANDER CASTILLO VALBUENA</t>
  </si>
  <si>
    <t>FABIAN ARENAS</t>
  </si>
  <si>
    <t>CAMILO ALBERTO  CAMILO</t>
  </si>
  <si>
    <t>LUISA FERNANDA PEINADO PEÑA</t>
  </si>
  <si>
    <t>JONATHANHARVEYP</t>
  </si>
  <si>
    <t>JAMIR FERNANDO CARDONA SERNA</t>
  </si>
  <si>
    <t>WILSON ARLEY PACANCHIQUE LEGUIZAMON</t>
  </si>
  <si>
    <t>FREDDY FABIAN CERVERA TORRES</t>
  </si>
  <si>
    <t>DIEGO ALEJANDRO CANASTERO BORJA</t>
  </si>
  <si>
    <t>LEONARDO ACOSTA ESPINOSA</t>
  </si>
  <si>
    <t>LEONARDO ALONSO VARGAS RODRIGUEZ</t>
  </si>
  <si>
    <t>FREDY ALBERTO DIAZ</t>
  </si>
  <si>
    <t>LUIS FELIPE RODRIGUEZ AGUIRRE</t>
  </si>
  <si>
    <t>JUAN SEBASTIAN PRIETO RODRIGUEZ</t>
  </si>
  <si>
    <t>LEYDI JHOHANA ALBARRACIN CORDERO</t>
  </si>
  <si>
    <t>PEDRO ALEXANDER CASTRO MEDINA</t>
  </si>
  <si>
    <t>CARLOS  RODRIGUEZ</t>
  </si>
  <si>
    <t>KEVIN ANDRES LABASTIDAS HENAO</t>
  </si>
  <si>
    <t>OSCAR ALBERTO RODRIGUEZ FONSECA</t>
  </si>
  <si>
    <t>JARLLH EL GARRAR ANDRES</t>
  </si>
  <si>
    <t>FREDDY ENRIQUE SOLANO SANCHEZ</t>
  </si>
  <si>
    <t>LIBARDO JESUS VALBUENA MENESES</t>
  </si>
  <si>
    <t>DYLAN CAMILO GONZALEZ ALVAREZ</t>
  </si>
  <si>
    <t>JUAN CARLOS CANTOR PENAGOS</t>
  </si>
  <si>
    <t>JHON FREDY MONTANO CABEZAS</t>
  </si>
  <si>
    <t>ROBERT ANDRES MONROY AGUILAR</t>
  </si>
  <si>
    <t>DOLY TRIVIÑO RODRIGUEZ</t>
  </si>
  <si>
    <t>JUAN DAVID RODRIGUEZ CHIVATA</t>
  </si>
  <si>
    <t>ALEX ANDRES VERGARA CASTRO</t>
  </si>
  <si>
    <t>CARLOS ANDRES LIZARAZO PAEZ</t>
  </si>
  <si>
    <t>MICHAEL GOMEZ</t>
  </si>
  <si>
    <t>JOHAN CAMILO GARCIA HERRERA</t>
  </si>
  <si>
    <t>CARLOS ARTURO CELY HOYOS</t>
  </si>
  <si>
    <t>MARIAJOSE FIQUITIVA LONDOÑO</t>
  </si>
  <si>
    <t>NOEL ANTONIO CIFUENTES ABRIL</t>
  </si>
  <si>
    <t>ERICK ROBERTO LEON ZARATE</t>
  </si>
  <si>
    <t>HEMBERT DUVAN DUARTE ANTELIZ</t>
  </si>
  <si>
    <t>WILSON IVAN DIAZ PARDO</t>
  </si>
  <si>
    <t>MIGUEL JAIR FERNANDEZ LOPEZ</t>
  </si>
  <si>
    <t>NELSON ENRIQUE GUZMAN CEFERINO</t>
  </si>
  <si>
    <t>ANGIE VALBUENA</t>
  </si>
  <si>
    <t>CARLOS JULIO BELTRAN MALDONADO</t>
  </si>
  <si>
    <t>CAMILO ESTEBAN HERNANDEZ LEMUS</t>
  </si>
  <si>
    <t>WILSON YOBANY ALFONSO JIMENEZ</t>
  </si>
  <si>
    <t>EDIXSON STIBEN HERRERA CONTRERAS</t>
  </si>
  <si>
    <t>YORDAN CAMILO BASTO MARTINEZ</t>
  </si>
  <si>
    <t>DAVID PEREZ BERMUDEZ</t>
  </si>
  <si>
    <t>MOISESE DAZA CASTILLO</t>
  </si>
  <si>
    <t>JEISSONSTEVENBE</t>
  </si>
  <si>
    <t>JOHAN EDUARDO DIAZ PAEZ</t>
  </si>
  <si>
    <t>RICARDO SEBASTIAN RAMOS CARVAJALINO</t>
  </si>
  <si>
    <t>SERGIO YESID CANTOR ZAMBRANO</t>
  </si>
  <si>
    <t>CASTILLO SOLORZANO CAROL VANESSA</t>
  </si>
  <si>
    <t>JONATAN EDUARDO CURACA COLLAZOS</t>
  </si>
  <si>
    <t>FREDY ALEXANDER BARRETO CUERVO</t>
  </si>
  <si>
    <t>LUIS ESTEBAN MARIN ORDUZ</t>
  </si>
  <si>
    <t>JUAN DAVID PARRA CAÑON</t>
  </si>
  <si>
    <t>JOHAN STIVEN ROA AGUIRRE</t>
  </si>
  <si>
    <t>JUANDAVIDBONILL</t>
  </si>
  <si>
    <t>JULIO ANDRES OTALVARO ANGULO</t>
  </si>
  <si>
    <t>SEBASTIAN DAVID ROZO MORALES</t>
  </si>
  <si>
    <t>GUTIERREZ GOMEZ CESAR ESNEIDER</t>
  </si>
  <si>
    <t>WILSON  SANTISTEBAN SANDOVAL</t>
  </si>
  <si>
    <t>JULIAN DAVID SANABRIA HURTADO</t>
  </si>
  <si>
    <t>LUIS JOHAN SERNA GARCIA</t>
  </si>
  <si>
    <t>BERNARDO  QUITIAN PINEDA</t>
  </si>
  <si>
    <t>FABIAN ALEJANDRO PEREZ MORALES</t>
  </si>
  <si>
    <t>ALVARO ANDRES GOMEZ RODRIGUEZ</t>
  </si>
  <si>
    <t>DANIEL ALEJANDRO FORERO</t>
  </si>
  <si>
    <t>BARAJAS MIRANDA ARLEY ALFONSO</t>
  </si>
  <si>
    <t>MICHAEL STEVEEN RAMIREZ BOHORQUEZ</t>
  </si>
  <si>
    <t>JHONATHAN ANDRES ZULUAGA</t>
  </si>
  <si>
    <t>CARLOS BABATIVA</t>
  </si>
  <si>
    <t>GERMAN ALONSO TORRES VEGA</t>
  </si>
  <si>
    <t>CLAUDIA ROCIO ARIAS CORDOBA</t>
  </si>
  <si>
    <t>JUAN CARLOS MORALES AMAYA</t>
  </si>
  <si>
    <t>CARMEN KATERIN RODRIGUEZ CHARRY</t>
  </si>
  <si>
    <t>FERNEY  CARDENAS</t>
  </si>
  <si>
    <t>HENRY ALEXANDER GOMEZ MORENO</t>
  </si>
  <si>
    <t>YONATAN ALEXANDER ECHAVARRIA</t>
  </si>
  <si>
    <t>SEBASTIAN ORJUELA TORRES</t>
  </si>
  <si>
    <t>WILMARMENDEZARD</t>
  </si>
  <si>
    <t>JOHAN ERNESTO FORERO TARQUINO</t>
  </si>
  <si>
    <t>LUIS ALEJANDRO ACOSTA PEREZ</t>
  </si>
  <si>
    <t>CARLOS ARLEY OSMA GONZALEZ</t>
  </si>
  <si>
    <t>ERNESTO  RODRIGUEZ ACEVEDO</t>
  </si>
  <si>
    <t>ANDERSON FERNEY CUMACO</t>
  </si>
  <si>
    <t>JUAN MANUEL GARCIA CRUZ</t>
  </si>
  <si>
    <t>NEYBER JOAN RICO MIRANDA</t>
  </si>
  <si>
    <t>ARNALDO  RAMIREZ PATINO</t>
  </si>
  <si>
    <t>JAIME ALONSO FANDIÑO ARIZA</t>
  </si>
  <si>
    <t>JUANCARLOSMEDIN</t>
  </si>
  <si>
    <t>LUIS MIGUEL MARTINEZ BENITEZ</t>
  </si>
  <si>
    <t>ALBERTO  TELLO ARIZA</t>
  </si>
  <si>
    <t>LUIS JAHIR MALAGON BETANCOURT</t>
  </si>
  <si>
    <t>CRISTHIANCAMILO</t>
  </si>
  <si>
    <t>FREDDY YESID DAZA CALDERON</t>
  </si>
  <si>
    <t>BENITO  CARDENAS RAMIREZ</t>
  </si>
  <si>
    <t>FRANKLY  MENDOZA CORREDOR</t>
  </si>
  <si>
    <t>STEVEN BECERRA PARRADO</t>
  </si>
  <si>
    <t>MIGUEL ANDRES CORTES PINEDA</t>
  </si>
  <si>
    <t>WILMAR  SALAMANCA MANTILLA</t>
  </si>
  <si>
    <t>MERCHAN GONZALEZ NUBIA ANDREA</t>
  </si>
  <si>
    <t>CARLOS ANDRES MARTINEZ GAITAN</t>
  </si>
  <si>
    <t>DIEGO ALFONSO PARRA PACHON</t>
  </si>
  <si>
    <t>LUIS CAMILO GONZALEZ ALMANYA</t>
  </si>
  <si>
    <t>ROBERT FABIAN RAMIREZ BERMUDEZ</t>
  </si>
  <si>
    <t>CRISTIAN CAMILO GUTIERREZ PEREZ</t>
  </si>
  <si>
    <t>JONATTAN SEBASTIAN MARTINEZ</t>
  </si>
  <si>
    <t>ELIBERTO LEON RODRIGUEZ</t>
  </si>
  <si>
    <t>MONICA ALEJANDRA BERNAL GARCIA</t>
  </si>
  <si>
    <t>OSCAR GABRIEL GONZALEZ SANCHEZ</t>
  </si>
  <si>
    <t>YERSON E DEVIS</t>
  </si>
  <si>
    <t>BAIRON DANIEL MONTALVO ORDOÑEZ</t>
  </si>
  <si>
    <t>CARLOS ANDRES ALZATE PAJOY</t>
  </si>
  <si>
    <t>EDWIN VICENTE MUNOZ IBANEZ</t>
  </si>
  <si>
    <t>MANUEL JOSE SUAREZ MENESES</t>
  </si>
  <si>
    <t>JOHN HELVER RUEDA BALLEN</t>
  </si>
  <si>
    <t>KEVINN STEVEN ESPEJO GAMBOA</t>
  </si>
  <si>
    <t>WILSON LEONARDO TORRES WILCHES</t>
  </si>
  <si>
    <t>EMERSON LEANDRO VARGAS GARZON</t>
  </si>
  <si>
    <t>JHON FREDY MUÑOZ MARTINEZ</t>
  </si>
  <si>
    <t>HENRY YESID ESPINOSA SUSA</t>
  </si>
  <si>
    <t>JHON ALEXANDER BONILLA TIQUE</t>
  </si>
  <si>
    <t>JUAN SEBASTIAN MELO GOMEZ</t>
  </si>
  <si>
    <t>CRISTIAN HELI AMAYA QUINTERO</t>
  </si>
  <si>
    <t>CARLOS ALBERTO BOYACA PEREZ</t>
  </si>
  <si>
    <t>VICTOR PASCUAL BERNAL BAQUERO</t>
  </si>
  <si>
    <t>CRISTIAN MAURICIO SALAMANCA ROCHA</t>
  </si>
  <si>
    <t>ANDRES  ROMERO ARIAS</t>
  </si>
  <si>
    <t>YEIZON  SUESCA BAUTISTA</t>
  </si>
  <si>
    <t>DIANA KATERIN RESTREPO ZAMUDIO</t>
  </si>
  <si>
    <t>EDGAR ANDRES CRUZ JOYA</t>
  </si>
  <si>
    <t>JONATHAN ALEXANDER ALFONSO MUÑOZ</t>
  </si>
  <si>
    <t>OSCARCAMILOGUER</t>
  </si>
  <si>
    <t>JEAN PIERRE ROJAS JIMENEZ</t>
  </si>
  <si>
    <t>JOHANNA ANDREA BAUTISTA ROMERO</t>
  </si>
  <si>
    <t>DIEGO ORLANDO BARRERA</t>
  </si>
  <si>
    <t>ANGELICA GALINDO</t>
  </si>
  <si>
    <t>IVAN  RODRIGUEZ</t>
  </si>
  <si>
    <t>JEFFERSON DARIO RESTREPO ANGEL</t>
  </si>
  <si>
    <t>WILSON JAVIER BUSTOS ROJAS</t>
  </si>
  <si>
    <t>JOSE SANTIAGO GARZON CANTOR</t>
  </si>
  <si>
    <t>GUSTAVO ALBERTO YATE</t>
  </si>
  <si>
    <t>FAUSTO ENRIQUE TERAN MOSCOSO</t>
  </si>
  <si>
    <t>JUAN MANUEL VIVAS MUNOZ</t>
  </si>
  <si>
    <t>CARLOS ADOLFO LEON GALINDO</t>
  </si>
  <si>
    <t>OMAR LEONARDO RODRIGUEZ</t>
  </si>
  <si>
    <t>PEDRO ALFONSO MEDINA LADINO</t>
  </si>
  <si>
    <t>JORGE DEIBY ROJAS CAICEDO</t>
  </si>
  <si>
    <t>JOSE ORLANDO VILLAMARIN FRASICA</t>
  </si>
  <si>
    <t>ELBERT  QUIROGA MOSQUERA</t>
  </si>
  <si>
    <t>PABLO EMILIO FLOREZ GARZON</t>
  </si>
  <si>
    <t>DIEGO ARMANDO MOLINA</t>
  </si>
  <si>
    <t>JOHN HEIBER TORRES NIÑO</t>
  </si>
  <si>
    <t>RODRIGUEZ MARTI</t>
  </si>
  <si>
    <t>HERNEY  RODRIGUEZ MAHECHA</t>
  </si>
  <si>
    <t>CARLOS ALVARADO TORRES</t>
  </si>
  <si>
    <t>ANDERSON JAIR TELLEZ GARAY</t>
  </si>
  <si>
    <t>MAYRA ALEJANDRA MOSQUERA MOSQUERA</t>
  </si>
  <si>
    <t>FAUSTO CAMILO BENAVIDES ORTIZ</t>
  </si>
  <si>
    <t>VICEND ESTEBAN GUERRERO RIVERA</t>
  </si>
  <si>
    <t>EDGAR  CONDE TIQUE</t>
  </si>
  <si>
    <t>JAIME ENRIQUE PARDO ESCOBAR</t>
  </si>
  <si>
    <t>LUIS ARCEL GALINDO LEON</t>
  </si>
  <si>
    <t>EDWARD ANDREY GARZON GARZON</t>
  </si>
  <si>
    <t>JOHN ALEXANDER DIAZ ZAPATA</t>
  </si>
  <si>
    <t>LUIS ENRIQUE ORDOÑEZ</t>
  </si>
  <si>
    <t>JULIO ARVEI PICO VELANDIA</t>
  </si>
  <si>
    <t>JAVIER ANDRES BENITEZ GOMEZ</t>
  </si>
  <si>
    <t>JEISSON YESID GONZALEZ RUBIANO</t>
  </si>
  <si>
    <t>FELIPE  CASAS ROMERO</t>
  </si>
  <si>
    <t>JULIAN DAVID DELGADO AREVALO</t>
  </si>
  <si>
    <t>GABRIEL ANDRES MENDOZA CASTILLO</t>
  </si>
  <si>
    <t>TORRES VIVAS CESAR AUGUSTO</t>
  </si>
  <si>
    <t>EDWINESTIVENROD</t>
  </si>
  <si>
    <t>JORGE ENRIQUE RUIZ PARRA</t>
  </si>
  <si>
    <t>JOSE SAMIR HUERTAS MORA</t>
  </si>
  <si>
    <t>DIEGO FERNANDO CASTRILLON RONDON</t>
  </si>
  <si>
    <t>DIDIER ALFONSO FAJARDO SASTOQUE</t>
  </si>
  <si>
    <t>HERNAN DARIO CELEITA HERRERA</t>
  </si>
  <si>
    <t>EDISON ALEXANDER GARZON MACIAS</t>
  </si>
  <si>
    <t>JOHN ALEXANDER RODRIGUEZ AREVALO</t>
  </si>
  <si>
    <t>JEFFERSON STEVENS LOPEZ HIGINIO</t>
  </si>
  <si>
    <t>FABIAN CAMILO BUSTOS BELLO</t>
  </si>
  <si>
    <t>CARLOS ALBERTO ARIAS ARISTIZABAL</t>
  </si>
  <si>
    <t>JOHN FREDY MONTERO BURBANO</t>
  </si>
  <si>
    <t>JUAN DAVID VALENCIA FABRA</t>
  </si>
  <si>
    <t>KEVIN ALEJANDRO BERMUDEZ RODRIGUEZ</t>
  </si>
  <si>
    <t>ANDERSON DAMIAN GUERRERO GARCIA</t>
  </si>
  <si>
    <t>EDISON DAVID HEREDIA NOVOA</t>
  </si>
  <si>
    <t>DUVAN FERNEY MORENO DIAZ</t>
  </si>
  <si>
    <t>MARIA ANGELICA GUZMAN ROA</t>
  </si>
  <si>
    <t>JADIR STEVEN MUÑOZ CRIOLLO</t>
  </si>
  <si>
    <t>KEVIN STIVEN SANDOVAL BOHADA</t>
  </si>
  <si>
    <t>JEFERSON JULIAN GALINDO CASTELLANOS</t>
  </si>
  <si>
    <t>GUERRERO MARIN RUBEN ANTONIO</t>
  </si>
  <si>
    <t>KAREN ZULEYMI JAIMES RUIZ</t>
  </si>
  <si>
    <t>HERNANDO  GARCIA MIGUEL</t>
  </si>
  <si>
    <t>DAVIDCAMILOGARZ</t>
  </si>
  <si>
    <t>EDGAR MARTINEZ</t>
  </si>
  <si>
    <t>BARON FORERO</t>
  </si>
  <si>
    <t>GONZALEZ ALEJO JUAN DAVID.</t>
  </si>
  <si>
    <t>BRANDON STID CONTRERAS TAMARA</t>
  </si>
  <si>
    <t>MANUEL ANTONIO TRIVINO MOVILLA</t>
  </si>
  <si>
    <t>BELTRAN DANIEL</t>
  </si>
  <si>
    <t>DIEGO ANDRES BOLIVAR</t>
  </si>
  <si>
    <t>PARADA SOSA ANYI MARCELA</t>
  </si>
  <si>
    <t>GOMEZ DUQUE JEISON ANDRES</t>
  </si>
  <si>
    <t>EDISSON TOMAS ORJUELA ALBA</t>
  </si>
  <si>
    <t>WILMAR ALEXIS MUÑOZ CORTES</t>
  </si>
  <si>
    <t>ANGIE DIANA MILENA AGUILAR</t>
  </si>
  <si>
    <t>IVAN ORLANDO ALEJO PRADO</t>
  </si>
  <si>
    <t>MARIA ISABEL MARTINEZ SOLER</t>
  </si>
  <si>
    <t>ORTIZ  ABRIL</t>
  </si>
  <si>
    <t>JAIME L MARTINEZ</t>
  </si>
  <si>
    <t>JUAN GABRIEL RODRIGUEZ GRANADOS</t>
  </si>
  <si>
    <t>JAVIER ALFONSO HERNANDEZ RODRIGUEZ</t>
  </si>
  <si>
    <t>EBER EDUARDO DIAZ OLMEDO</t>
  </si>
  <si>
    <t>YERSON JESUS GARZON CARDENAS</t>
  </si>
  <si>
    <t>DIEGO FERNANDO TELLEZ</t>
  </si>
  <si>
    <t>NELSON ANDRES AGUILERO</t>
  </si>
  <si>
    <t>RODOLFO ANDRES FRANCO VARGAS</t>
  </si>
  <si>
    <t>MIGUEL ANGEL ROZO ORTIZ</t>
  </si>
  <si>
    <t>CRISTIAN PEREZ BUITRAGO</t>
  </si>
  <si>
    <t>DIEGO FERNANDO UMAÑA CALDERON</t>
  </si>
  <si>
    <t>IVAN LEONARDO REYES GIRALDO</t>
  </si>
  <si>
    <t>VICTOR ALBEIRO OTALORA CORTES</t>
  </si>
  <si>
    <t>ROOSBERT FABIAN PARRA BELTRAN</t>
  </si>
  <si>
    <t>DANI DARIO PALACIOS QUINTO</t>
  </si>
  <si>
    <t>LUIS FERNANDO BONZA BALLEN</t>
  </si>
  <si>
    <t>PAMPLOBA LAGUNA JOHN A</t>
  </si>
  <si>
    <t>WILSON FERNANDO CRUZ SABOGAL</t>
  </si>
  <si>
    <t>JORGE ANTONIO BELTRAN PEÑA</t>
  </si>
  <si>
    <t>LUIS ANDRES ORTIZ</t>
  </si>
  <si>
    <t>MICHAEL ORLANDO COBOS FIGUEREDO</t>
  </si>
  <si>
    <t>GONZALO ENRIQUE QUINTERO NIETO</t>
  </si>
  <si>
    <t>JOHN EDWARD ARIAS MORA</t>
  </si>
  <si>
    <t>OMAR  HERNANDEZ</t>
  </si>
  <si>
    <t>JARVINSON ALEXANDER DUQUE</t>
  </si>
  <si>
    <t>JORGE ENRRIQUE ORBEGOZO FERRARO</t>
  </si>
  <si>
    <t>MIGUEL  ARIZA</t>
  </si>
  <si>
    <t>JEFFERSON ALEJANDRO CASTAÑEDA BUITRAGO</t>
  </si>
  <si>
    <t>DIANA PAOLA QUIROGA SANCHEZ</t>
  </si>
  <si>
    <t>WILMER GABRIE LBARRAGAN RAMIREZ</t>
  </si>
  <si>
    <t>ANDERSON  TORRES LOPEZ</t>
  </si>
  <si>
    <t>FABIO ALEJANDRO CASTELLANOS CAMPOS</t>
  </si>
  <si>
    <t>JOHN EDUARDO VIGOYA RODRIGUEZ</t>
  </si>
  <si>
    <t>JAIME GUERRERO CUBILLOS</t>
  </si>
  <si>
    <t>TIRADO RAMOS JO</t>
  </si>
  <si>
    <t>JOSE ANDRES MANRIQUE</t>
  </si>
  <si>
    <t>CHRISTIAN LEONARDO GARCIA SANDOVAL</t>
  </si>
  <si>
    <t>CRISTIAN DAVID PEDRAZA GOMEZ</t>
  </si>
  <si>
    <t>DANIEL OSWALDO PENAGOS MORALES</t>
  </si>
  <si>
    <t>MIGUEL ANGEL ARGUELLO</t>
  </si>
  <si>
    <t>JOHAN FARID GARCIA UMBACIA</t>
  </si>
  <si>
    <t>MOISES  GAITAN CABEZAS</t>
  </si>
  <si>
    <t>OSCAR IVAN GODOY GOMEZ</t>
  </si>
  <si>
    <t>DIEGO FERNANDO CASAS JOVEL</t>
  </si>
  <si>
    <t>MICHAEL ORLANDO ALGUTRIA GARZON</t>
  </si>
  <si>
    <t>WILLIAM ANDRES MORALES PRECIADO</t>
  </si>
  <si>
    <t>JUAN CAMILO SANCHEZ CADENA</t>
  </si>
  <si>
    <t>HARLEM SMITH GONZALEZ AVILA</t>
  </si>
  <si>
    <t>ANDRES CAMILO GAMEZ OSORIO</t>
  </si>
  <si>
    <t>JOHN MAIKOL SARMIENTO CAÑON</t>
  </si>
  <si>
    <t>RICO  PEÑA CAMILO</t>
  </si>
  <si>
    <t>JOHAN STIVEN HORTUA HORTUA</t>
  </si>
  <si>
    <t>JOSE KEVIN LEONARDO OLIVEROS MONTEALEGRE</t>
  </si>
  <si>
    <t>JOHAN SEBASTIAN ACEVEDO LADINO</t>
  </si>
  <si>
    <t>JESUS DAVINSON DIAZ URBANO</t>
  </si>
  <si>
    <t>CASTILLO LASSO</t>
  </si>
  <si>
    <t>JAIRO ANTONIO MENDOZA VALENCIA</t>
  </si>
  <si>
    <t>CARLOS ANDRES HERNAN</t>
  </si>
  <si>
    <t>RICHAR ANDRES TRUJILLO GARCIA</t>
  </si>
  <si>
    <t>ACERO ACERO ANDERSON ANTONIO</t>
  </si>
  <si>
    <t>CASTRO DIAZ JOHAN SEBASTIAN</t>
  </si>
  <si>
    <t>CARLOS FERNEY MORA BUITRON</t>
  </si>
  <si>
    <t>MARCOS ABDON MONTAÑO ESTACIO</t>
  </si>
  <si>
    <t>JESUS DAVID RAMIREZ CAMELO</t>
  </si>
  <si>
    <t>JUAN SEBASTIAN RONDON MENDEZ.</t>
  </si>
  <si>
    <t>LUIS ANDERSON SEREN SIMARRA</t>
  </si>
  <si>
    <t>PINEDA GRANADOS JONATHAN</t>
  </si>
  <si>
    <t>MORALES ROMERO MARTIN STEVEN</t>
  </si>
  <si>
    <t>MALAGON HERNANDEZ SEBASTIAN</t>
  </si>
  <si>
    <t>JAVIER CAMILO FORERO RODRIGUEZ</t>
  </si>
  <si>
    <t>JUAN DAVID NARVAEZ NAVIA</t>
  </si>
  <si>
    <t>FABIAN ANDRES MEDINA CUCHIMBA</t>
  </si>
  <si>
    <t>BRANDO DAVID OSPINA ELEJALDE</t>
  </si>
  <si>
    <t>OSCAR EDUARDO BERNAL GARZON</t>
  </si>
  <si>
    <t>LUIS FELIPE ROCHA CARRILLO</t>
  </si>
  <si>
    <t>CRISTIAN DAVID GUERRERO ARENAS</t>
  </si>
  <si>
    <t>ORTIZ GUTIERREZ DAVID ALEJANDRO</t>
  </si>
  <si>
    <t>DAVID RICARDO TELLEZ MORENO</t>
  </si>
  <si>
    <t>YIMMY ALEJANDRO CERON PERDOMO</t>
  </si>
  <si>
    <t>WILSON FRANCISCO PULIDO PARDO</t>
  </si>
  <si>
    <t>CRISTIAN CAMILO VARELA DIAZ</t>
  </si>
  <si>
    <t>JUAN DIEGO RAMIREZ RINCON</t>
  </si>
  <si>
    <t>JUAN SEBASTIAN CEBALLOS SANTANA</t>
  </si>
  <si>
    <t>NICOLAS SANTIAGO VASQUEZ LEON</t>
  </si>
  <si>
    <t>KAREN MAHECHA M</t>
  </si>
  <si>
    <t>MICHAEL CADENA GUZMAN</t>
  </si>
  <si>
    <t>VÍCTOR HUGO MAHECHA H</t>
  </si>
  <si>
    <t>CARLOS ALEXANDER MONTAÑO OLAYA</t>
  </si>
  <si>
    <t>JOHANA ROCIO RAMIREZ BARRIGA</t>
  </si>
  <si>
    <t>EDGAR ALEXANDER BOHORQUEZ ARRIETA</t>
  </si>
  <si>
    <t>GIOVANNI ALEXANDER PALACIOS</t>
  </si>
  <si>
    <t>ANDRES ANTONIO MONDRAGON MARTINEZ</t>
  </si>
  <si>
    <t>PEDRO JOSE ARMENTA CASTRO</t>
  </si>
  <si>
    <t>FREDY JOHAN DIAZ SARMIENTO</t>
  </si>
  <si>
    <t>JOSE DANIEL CIPAGAUTA SALAMANCA</t>
  </si>
  <si>
    <t>GERSON ANTONIO CONTRERAS SOTO</t>
  </si>
  <si>
    <t>EDILSON  RAMIREZ</t>
  </si>
  <si>
    <t>DIMAS  LAMUS MONROY</t>
  </si>
  <si>
    <t>JANIER STEPHEN CARREÑO</t>
  </si>
  <si>
    <t>JHON JAIRO LINARES CARVAJAL</t>
  </si>
  <si>
    <t>FELIPE  MACIAS RIVERA</t>
  </si>
  <si>
    <t>EDUARDO ALFONSO GRANADA OSORIO</t>
  </si>
  <si>
    <t>WILLIAN ARIZA VILLARRUEL</t>
  </si>
  <si>
    <t>CRISTIAN NORBERTO MORA MONROY</t>
  </si>
  <si>
    <t>JAVIER JOSE CHAMORRO FERNANDEZ</t>
  </si>
  <si>
    <t>DANIEL FELIPE CORREALES OLIVEROS</t>
  </si>
  <si>
    <t>MATHEO AUGUSTO RINCON GALVIS</t>
  </si>
  <si>
    <t>EFREIDIN ARMANDO SANCHEZ PULGARIN</t>
  </si>
  <si>
    <t>BARRERA MORENO ENITH ANDREA</t>
  </si>
  <si>
    <t>SANDRO  MALAMBO JARAMILLO</t>
  </si>
  <si>
    <t>JUAN PABLO GUEVARA AREVALO</t>
  </si>
  <si>
    <t>WILLIAM DAVID FORERO BERNAL</t>
  </si>
  <si>
    <t>GERMAN ANDRES MUÑOZ FULA</t>
  </si>
  <si>
    <t>ERICA YOVANA VEGA PATIÑO</t>
  </si>
  <si>
    <t>GALINDO RAMIREZ CRISTIAN CAMILO</t>
  </si>
  <si>
    <t>BRAYAN CAMILO CASTIBLANCO ZAPATA</t>
  </si>
  <si>
    <t>OMAR  SOLANO RUEDA</t>
  </si>
  <si>
    <t>DIANA CAMILA VARGAS</t>
  </si>
  <si>
    <t>DANIELA MENDOZA ALDANA</t>
  </si>
  <si>
    <t>NESTOR DAVID TORRES ZUNIGA</t>
  </si>
  <si>
    <t>EDWIN FABIAN HERRERA</t>
  </si>
  <si>
    <t>MAICOLD STIBEN MAHECHA ANZOLA</t>
  </si>
  <si>
    <t>OSCAR LEONARDO LOZANO AMAYA</t>
  </si>
  <si>
    <t>ANGELO CARDENAS CIFUENTES</t>
  </si>
  <si>
    <t>MAURO ANDRES HINCAPIE DUQUE</t>
  </si>
  <si>
    <t>YENIFER HAIDY TORRES NEIRA</t>
  </si>
  <si>
    <t>DIANA PATRICIA GOMEZ MARTINEZ</t>
  </si>
  <si>
    <t>EDWARD ABRIL</t>
  </si>
  <si>
    <t>JHON FREDY SALDAÑA RICO</t>
  </si>
  <si>
    <t>SAMUEL  BEDOYA ARAGON</t>
  </si>
  <si>
    <t>LUIS ALFONSO ZAMBRANO ROMERO</t>
  </si>
  <si>
    <t>ADUER GERSON RODRIGUEZ ESPANA</t>
  </si>
  <si>
    <t>SOS SALUD SAS</t>
  </si>
  <si>
    <t>CHRISTIAN MEDELLIN</t>
  </si>
  <si>
    <t>DANY GONZALEZ CONDE</t>
  </si>
  <si>
    <t>DANIELCAMILOMON</t>
  </si>
  <si>
    <t>WILMER ANDRES TORRES ROMERO</t>
  </si>
  <si>
    <t>ENDY BELSON ALAPE POLOCHE</t>
  </si>
  <si>
    <t>JUAN DAVID HOBAICA TOLOSA</t>
  </si>
  <si>
    <t>JAISON A PEREZ T</t>
  </si>
  <si>
    <t>JOSE ANGEL RUIZ JIMENEZ</t>
  </si>
  <si>
    <t>CAMILO ROJAS</t>
  </si>
  <si>
    <t>GREMAN ANDRES MURCIA ACEVEDO</t>
  </si>
  <si>
    <t>ARTUNDUAGA PENAGOS RICHARD STEVEN</t>
  </si>
  <si>
    <t>LUGO RAMIREZ MARIA CAMILA</t>
  </si>
  <si>
    <t>JHOJAN ESTIVEN NARVAEZ</t>
  </si>
  <si>
    <t>CAMILO PEÑA VALBUENA</t>
  </si>
  <si>
    <t>MOSQUERA HEREDIA YUBER NEY</t>
  </si>
  <si>
    <t>JORGE LUIS VASQUEZ MEJIA</t>
  </si>
  <si>
    <t>DIEGO REY POVEDA</t>
  </si>
  <si>
    <t>MIGUEL  RODRIGUEZ</t>
  </si>
  <si>
    <t>EDWIN AUGUSTO BONILLA</t>
  </si>
  <si>
    <t>JOSE ALEXANDER PARADA BARRETO</t>
  </si>
  <si>
    <t>OSCAR ANTONIO VANEGAS LUGO</t>
  </si>
  <si>
    <t>PABLO ANDRES CLAVIJO BOLAÑOS</t>
  </si>
  <si>
    <t>LIDIER ALEJANDRO YELA CLAVIJO</t>
  </si>
  <si>
    <t>JONNATHAN CAMARGO SALAZAR</t>
  </si>
  <si>
    <t>LISETH NATALIA AGUILERA MONTAÑEZ</t>
  </si>
  <si>
    <t>CARLOS TORO ORTIZ</t>
  </si>
  <si>
    <t>DIEGO ARMANDO SERNA OCAMPO</t>
  </si>
  <si>
    <t>WILLIAM JHAIR SAAVEDRA RAMIREZ</t>
  </si>
  <si>
    <t>FREDY DUVAN MONTESCRUZ</t>
  </si>
  <si>
    <t>KAREN LORENA SALAZAR GARCIA</t>
  </si>
  <si>
    <t>OMAR ANDRES CASTILLO FLOREZ</t>
  </si>
  <si>
    <t>DAYANNA ANDREA LEGUIZAMON GOMEZ</t>
  </si>
  <si>
    <t>JHAIR MAVERIK BEDOYA TELLEZ</t>
  </si>
  <si>
    <t>FRANK NOREY CANO GARCIA</t>
  </si>
  <si>
    <t>ROJER ESTYD GARCIA LOPEZ</t>
  </si>
  <si>
    <t>FABIAN ANDRES ALVARES MOYANO</t>
  </si>
  <si>
    <t>JAVIER DANILO CASTRO</t>
  </si>
  <si>
    <t>OSCAR LEONARDO RAMIREZ HILARION</t>
  </si>
  <si>
    <t>CRISTIAN NICOLAI MANRIQUE ALTUZARRA</t>
  </si>
  <si>
    <t>JORGE ENRIQUE CUBILLOS MERCHAN</t>
  </si>
  <si>
    <t>JHON EDISSON PUENTES LOZANO</t>
  </si>
  <si>
    <t>CRISTIAN DAVID LIVANO</t>
  </si>
  <si>
    <t>JOSE DAVID HERNANDEZ JIMENEZ</t>
  </si>
  <si>
    <t>HERNAN DARIO CHAMUCERO MARTINEZ</t>
  </si>
  <si>
    <t>JHON ALEXANDER CRUZ CORREA</t>
  </si>
  <si>
    <t>CAMILO ANDRES BUSTOS UMAÑA</t>
  </si>
  <si>
    <t>OSCAR DAVID GARCIA</t>
  </si>
  <si>
    <t>JAIR CUELLAR CUELLAR</t>
  </si>
  <si>
    <t>JESUS SNEYDER VARGAS QUITIAN</t>
  </si>
  <si>
    <t>ERIKA YIBETH VILLAMIL ANTONIO</t>
  </si>
  <si>
    <t>LUIS EDILBERTO ISAAC GARCIA</t>
  </si>
  <si>
    <t>JUANCARLOSGUIOR</t>
  </si>
  <si>
    <t>ANDERSON MIGUEL PAEZ LEON</t>
  </si>
  <si>
    <t>EDGAR SEBASTIAN BARACALDO ESTEBAN</t>
  </si>
  <si>
    <t>HENRY MAURICIO PUERTAS</t>
  </si>
  <si>
    <t>DANIEL ESTIVEN CASTRO GUZMAN</t>
  </si>
  <si>
    <t>JORDY DUVAN OLARTE CORBA</t>
  </si>
  <si>
    <t>JUAN DAVID DIAZ ARANGO</t>
  </si>
  <si>
    <t>URBANO ORTEGA ALEYDA LORENA</t>
  </si>
  <si>
    <t>YISETH PAOLA CASTRO RAMIREZ</t>
  </si>
  <si>
    <t>LUISA FERNANDA PINTO RUIZ</t>
  </si>
  <si>
    <t>SEBASTIAN CAMILO CUELLAR MELENDEZ</t>
  </si>
  <si>
    <t>ALEJANDRO  CORTAZAR SIERRA</t>
  </si>
  <si>
    <t>JAVIER ANDRES CALDERON GAITAN</t>
  </si>
  <si>
    <t>JEISON ALEXANDER ORDUZ CARDENAS</t>
  </si>
  <si>
    <t>OSCARFRANCISCOC</t>
  </si>
  <si>
    <t>JESSICA PAOLA CARDENAS GARCES</t>
  </si>
  <si>
    <t>LUIS MIGUEL GALINDO NIÑO</t>
  </si>
  <si>
    <t>ANGIE KATHERIN DIAZ FAGUA</t>
  </si>
  <si>
    <t>EDWARD FABIAN OLAYA QUINTERO</t>
  </si>
  <si>
    <t>RONAL ABEL ROZO MOYANO</t>
  </si>
  <si>
    <t>JHOLMAN  SALCEDO PACHON</t>
  </si>
  <si>
    <t>JHONNY ALEXANDER RUIZ OVIEDO</t>
  </si>
  <si>
    <t>CAMILO ANDRES PASMAY FORERO</t>
  </si>
  <si>
    <t>CARLOS ANDRES VEGA BUSTOS</t>
  </si>
  <si>
    <t>JUAN DAVID DIAZ CASANOVA</t>
  </si>
  <si>
    <t>SERGIO ERIC CASTILLO MORA</t>
  </si>
  <si>
    <t>DANIEL ERNESTO GUTIERREZ FERNANDEZ</t>
  </si>
  <si>
    <t>RODRIGUEZ CHAVEZ KENNETH ALFREDO</t>
  </si>
  <si>
    <t>CRISTIANNICOLAS</t>
  </si>
  <si>
    <t>WALTER FERNEY MOLINA VALDES</t>
  </si>
  <si>
    <t>OSCAR HUMBERTO TRIANA GUZMAN</t>
  </si>
  <si>
    <t>FFAVERADRIANDUR</t>
  </si>
  <si>
    <t>BRAYAN ESTEBAN VELANDIA SANCHEZ</t>
  </si>
  <si>
    <t>BRAHYAN STHID CARO MORALES</t>
  </si>
  <si>
    <t>JUAN PABLO HORTUA CASTRO</t>
  </si>
  <si>
    <t>ANDRES FELIPE CONTRERAS MORALES</t>
  </si>
  <si>
    <t>OSCAR EDUARDO CORDON LEGUIZAMO</t>
  </si>
  <si>
    <t>INGRID VALENTINA PRIETO SALAZAR</t>
  </si>
  <si>
    <t>EVER PEÑUELA GARCES</t>
  </si>
  <si>
    <t>JULIAN DAVID PIRA PINEDA</t>
  </si>
  <si>
    <t>JOHAN SEBASTIAN CALDERON SOLER</t>
  </si>
  <si>
    <t>ANGIE NATALIA MONTEALEGRE RICO</t>
  </si>
  <si>
    <t>BARRERO VILLAMIL BRAYAN SMIT</t>
  </si>
  <si>
    <t>MIGUEL ANGEL RUIZ TORRES</t>
  </si>
  <si>
    <t>JULIAN CAMILO SOTO CASTAÑEDA</t>
  </si>
  <si>
    <t>MIGUEL ANGEL DIAZ SANTOS</t>
  </si>
  <si>
    <t>VICTOR ALFONSO CAJAMARCA</t>
  </si>
  <si>
    <t>EDGAR DANIEL RAMIREZ SANCHEZ</t>
  </si>
  <si>
    <t>DANILO ANDRES TONCON WALTEROS</t>
  </si>
  <si>
    <t>MORA MACIAS TITO NICOLAS</t>
  </si>
  <si>
    <t>JESUS ANTONIO MARTINEZ DUQUINO</t>
  </si>
  <si>
    <t>JOSE GUSTAVO ALAPE</t>
  </si>
  <si>
    <t>JEISON  FIGUEREDO GALVEZ</t>
  </si>
  <si>
    <t>COY SANCHEZ JOHN JAIRO</t>
  </si>
  <si>
    <t>JULIO GOMEZ AYA</t>
  </si>
  <si>
    <t>LUIS ALFREDO RUIZ HERRERA</t>
  </si>
  <si>
    <t>SAIR ROBERTO LEON RIAÑO</t>
  </si>
  <si>
    <t>FELIPE  DUARTE PACHECO</t>
  </si>
  <si>
    <t>JOHN JAIDER RODRIGUEZ</t>
  </si>
  <si>
    <t>JUAN SEBASTIAN SANCHEZ MARIÑO</t>
  </si>
  <si>
    <t>BENITEZ  TUNAROSA KATERIN</t>
  </si>
  <si>
    <t>DANIEL FELIPE ROJAS AMAYA</t>
  </si>
  <si>
    <t>WILLIAM ANDRES QUINTERO MARIACA</t>
  </si>
  <si>
    <t>JONNATAN PINZON ARIAS</t>
  </si>
  <si>
    <t>YEISON DAYAN MOLANO RAMIREZ</t>
  </si>
  <si>
    <t>NESTOR STEVEN LOZANO VILLAMIL</t>
  </si>
  <si>
    <t>YEFERSON DAVID PERTUZ VIZCAINO</t>
  </si>
  <si>
    <t>JUANDAVIDURIBED</t>
  </si>
  <si>
    <t>IVAN DARIO SANTIESTEBAN PASCAGAZA</t>
  </si>
  <si>
    <t>CASTILLO BORJA JERSON ANDRES</t>
  </si>
  <si>
    <t>JEFFERSON STIVEN ACOSTA GARZON</t>
  </si>
  <si>
    <t>WYLMER FERNANDO AYALA CUERVO</t>
  </si>
  <si>
    <t>HERNANDEZ RIVERA YEISON FERNANDO</t>
  </si>
  <si>
    <t>CRISTIAN DAVID ORTEGA</t>
  </si>
  <si>
    <t>CARLOS EDUARDO QUIMBAY AMAYA</t>
  </si>
  <si>
    <t>GERARDO YASNO SUSATAMA</t>
  </si>
  <si>
    <t>DEIVIS RAMON MERIÑO DIAZ</t>
  </si>
  <si>
    <t>MIGUEL ANGEL SALAMANCA MARIN</t>
  </si>
  <si>
    <t>NAYRA JINETH HERRERA PATIÑO</t>
  </si>
  <si>
    <t>ANDRES ALEXANDER QUINTERO MUÑOZ</t>
  </si>
  <si>
    <t>JUAN DAVID REMOLINA SALCEDO</t>
  </si>
  <si>
    <t>ANGEL ALBERTO LOZADA MENDEZ</t>
  </si>
  <si>
    <t>JOHN ALEXANDER YARATIQUE</t>
  </si>
  <si>
    <t>HECTOR BRAYAN BRICEÑO TORRES</t>
  </si>
  <si>
    <t>OSCAR MAURICIO BLANCO BLANCO</t>
  </si>
  <si>
    <t>SANTIAGO CARLOS ZAMORA</t>
  </si>
  <si>
    <t>JUAN FELIPE URIBE GUERRERO</t>
  </si>
  <si>
    <t>CRISTIAN ANDRES CHIPATECUA RAMIREZ</t>
  </si>
  <si>
    <t>LUIS EDUARDO JARAMILLO</t>
  </si>
  <si>
    <t>JOHAN ALEXANDER VARGAS RODRIGUEZ</t>
  </si>
  <si>
    <t>ELBER MEJIA A</t>
  </si>
  <si>
    <t>JOHAN SEBASTIAN HERNANDEZ MOLINA</t>
  </si>
  <si>
    <t>SERGIO STEVEN GUZMAN BOCANEGRA</t>
  </si>
  <si>
    <t>YERSON ESTHY BENAVIDES LINARES</t>
  </si>
  <si>
    <t>JEISSON  STEVEN</t>
  </si>
  <si>
    <t>OMAR JAVIER PEREZ LEYTON</t>
  </si>
  <si>
    <t>MICHAEL NICOLAY CASTRO VARGAS</t>
  </si>
  <si>
    <t>ALEXANDER  RODRIGUEZ FLOREZ</t>
  </si>
  <si>
    <t>CARLOS ROBERTO NEUTA</t>
  </si>
  <si>
    <t>NELSON JOSE PARRA NARANJO</t>
  </si>
  <si>
    <t>WILSON ORLANDO BALANTA</t>
  </si>
  <si>
    <t>OSCAR DAVID TELLEZ MEDINA</t>
  </si>
  <si>
    <t>JIMMY ALEXANDER APONTE ARIAS</t>
  </si>
  <si>
    <t>JOHANY JESUS PINZON ARENAS</t>
  </si>
  <si>
    <t>CARLOS ARTURO SANGUINO PALACIOS</t>
  </si>
  <si>
    <t>EFRAIN  MONCADA ARIZA</t>
  </si>
  <si>
    <t>OSCAR  CASTRO CALA</t>
  </si>
  <si>
    <t>FABIAN LEONARDO  NARANJO GIL</t>
  </si>
  <si>
    <t>CHRISTIAN ALONSO SARMIENTO CORTES</t>
  </si>
  <si>
    <t>GERALDO JULO MONTIEL BRAVO</t>
  </si>
  <si>
    <t>LUZ ANGELA RINCON ORTIZ</t>
  </si>
  <si>
    <t>DAMIAN ARLEY VARGAS CORREA</t>
  </si>
  <si>
    <t>JHON NATHANIEL BONILLA DAZA</t>
  </si>
  <si>
    <t>FELIPE  ACOSTA BASTOS</t>
  </si>
  <si>
    <t>FELIPE ANDRES PRIETO ARROYAVE</t>
  </si>
  <si>
    <t>CRISTIAN AUGUSTO CRUZ ALVAREZ</t>
  </si>
  <si>
    <t>CESAR IVAN GAMBOA VARGAS</t>
  </si>
  <si>
    <t>JORGE ORLANDO ZAPATA RODRIGUEZ</t>
  </si>
  <si>
    <t>WILMAR OCTAVIO CARREÑO BARINAS</t>
  </si>
  <si>
    <t>JOSE ERISSON MAYORGA CASTAÑEDA</t>
  </si>
  <si>
    <t>INGRY YERALDIN BUSTOS MARTINEZ</t>
  </si>
  <si>
    <t>ALEXANDER DURAN DURAN COLLAZOS</t>
  </si>
  <si>
    <t>ERNESTO FABIAN BELTRAN LOZANO</t>
  </si>
  <si>
    <t>MAURICIO  PIRAQUIVE MURCIA</t>
  </si>
  <si>
    <t>CAMILO ALEJANDRO MUÑOZ PAMO</t>
  </si>
  <si>
    <t>YEIMY CATHERIN CASTILLO GOMEZ</t>
  </si>
  <si>
    <t>CARLOS ANDRES JIMENEZ GALVES</t>
  </si>
  <si>
    <t>PAULA CATHERIN ARDILA GOMEZ</t>
  </si>
  <si>
    <t>NICOLAS ANDRES ALFONSO MOLINA</t>
  </si>
  <si>
    <t>LUIS MIGUEL SUAREZ CUEVAS</t>
  </si>
  <si>
    <t>LUIS ANTON VELA</t>
  </si>
  <si>
    <t>JORGE WILSON GALVIS FORERO</t>
  </si>
  <si>
    <t>JUAN CARLOS RODRIGUEZ LOZADA</t>
  </si>
  <si>
    <t>CRISTIAN STIVENS GALEANO NARANJO</t>
  </si>
  <si>
    <t>JONATHAN  VILLAMIZAR</t>
  </si>
  <si>
    <t>CARLOS ANDRES MONROY PINZON</t>
  </si>
  <si>
    <t>DIEGO ARMANDO ZUÑIGA SANCHEZ</t>
  </si>
  <si>
    <t>DANIEL FERNANDO ORTEGON MARTINEZ</t>
  </si>
  <si>
    <t>EDWIN ALONSO FORERO SUAREZ</t>
  </si>
  <si>
    <t>YEISSON DAVID PINILLA RAMOS</t>
  </si>
  <si>
    <t>JOSE ALEXANDER TORRES</t>
  </si>
  <si>
    <t>JORGE HERNANDEZ CAMARGO</t>
  </si>
  <si>
    <t>PEDRO NEL PINEDA JARAMILLO</t>
  </si>
  <si>
    <t>FRANK YUBER TERREROS GARZON</t>
  </si>
  <si>
    <t>DAIRON ALEJANDRO IBAÑEZ REY</t>
  </si>
  <si>
    <t>OSCAR ALBERTO RAMIREZ MALAVER</t>
  </si>
  <si>
    <t>JUAN DARIO HERNANDEZ GARCIA</t>
  </si>
  <si>
    <t>FABIO ANDRES MANJARRES ORDOÑEZ</t>
  </si>
  <si>
    <t>FANNOR  PANCHE OLIVEROS</t>
  </si>
  <si>
    <t>LUIS CARLOS CASTELLANOS MORENO</t>
  </si>
  <si>
    <t>JHERMAN MIGUEL CUBILLOS ARAGON</t>
  </si>
  <si>
    <t>CARLOS ENRIQUE GARCIA PIRAQUIVE</t>
  </si>
  <si>
    <t>CAMILO ANDRES SALGADO RODRIGUEZ</t>
  </si>
  <si>
    <t>FABIAN ERNESTO MATEUS VARGAS</t>
  </si>
  <si>
    <t>DAVID YANPOOL BELTRAN BELTRAN</t>
  </si>
  <si>
    <t>PEDRO ANDRES VARGAS FARFAN</t>
  </si>
  <si>
    <t>LAUREANO JOSE ORDOSGOITIA OJEDA</t>
  </si>
  <si>
    <t>JULIAN B SUAREZ</t>
  </si>
  <si>
    <t>JOSEALEXANDERCA</t>
  </si>
  <si>
    <t>DIEGO FERNANDO HERNANDEZ VARELA</t>
  </si>
  <si>
    <t>EDWIN MANUEL ALVAREZ URIETA</t>
  </si>
  <si>
    <t>CRISTIAN DAVID LOPEZ MELO</t>
  </si>
  <si>
    <t>MARIA ALEJANDRA GUEVARA</t>
  </si>
  <si>
    <t>LUIS CAMILO ORTIZ VARGAS</t>
  </si>
  <si>
    <t>OSCAR DARIO AMEZQUITA GALINDO</t>
  </si>
  <si>
    <t>GUSTAVO ADOLFO REYES PEÑALOSA</t>
  </si>
  <si>
    <t>DANIEL RODRIGUEZ PEREA</t>
  </si>
  <si>
    <t>DIEGO ARMANDO PORRAS SANTOS</t>
  </si>
  <si>
    <t>DIEGO ALEJANDRO VARGAS ANGARITA</t>
  </si>
  <si>
    <t>IVAN DARIO JIMENEZ AREVALO</t>
  </si>
  <si>
    <t>KARENJULIETHGAL</t>
  </si>
  <si>
    <t>MARIA FERNANDA GOMEZ GARZON</t>
  </si>
  <si>
    <t>MARTIN ANDRES FRANCO BELLO</t>
  </si>
  <si>
    <t>JUAN DAVID ENRIQUE LUGO</t>
  </si>
  <si>
    <t>JUAN PABLO ROA RODRIGUEZ</t>
  </si>
  <si>
    <t>LINDA GERALDINE ROJAS LOPEZ</t>
  </si>
  <si>
    <t>ABRIL PARRA SERGIO DAVID</t>
  </si>
  <si>
    <t>ANDRES DAVID BARRERA CARREA</t>
  </si>
  <si>
    <t>SAMMY SAHIR MORENO GUZMAN</t>
  </si>
  <si>
    <t>CARREÑO GORDO ERIKA VALENTINA</t>
  </si>
  <si>
    <t>MARTINEZ CABRERA JULIAN DAVID</t>
  </si>
  <si>
    <t>SAMUEL DAVID  SAYAGO</t>
  </si>
  <si>
    <t>PEDRO JESUS URRIBARRI MONTERO</t>
  </si>
  <si>
    <t>MARTINEZ MORENO CRISTIAN CAMILO</t>
  </si>
  <si>
    <t>JULIO E ZAMBRANO LOPEZ</t>
  </si>
  <si>
    <t>OSCAR ANDRES BOLIVAR ALBARRACIN</t>
  </si>
  <si>
    <t>JORGE MAURICIO LOPEZ JAIMES</t>
  </si>
  <si>
    <t>LUIS ALEJANDRO MEDRANO BABILONIA</t>
  </si>
  <si>
    <t>LUIS FERNANDO PEÑA GONZALEZ</t>
  </si>
  <si>
    <t>CRISTIAN  MENDIETA</t>
  </si>
  <si>
    <t>PAULA ANDREA VALENCIA AVILA</t>
  </si>
  <si>
    <t>JONTAHAN GONZALEZ JIMENEZ</t>
  </si>
  <si>
    <t>CRISTIAN CAMILO GONZALEZ CANO</t>
  </si>
  <si>
    <t>RICARDO IVAN CABALLEROS</t>
  </si>
  <si>
    <t>JEISSON  MOTANTES</t>
  </si>
  <si>
    <t>OSCAR ALFONSO DAZA AGUDELO</t>
  </si>
  <si>
    <t>JORGE LUIS ITAZ PAPAMIJA</t>
  </si>
  <si>
    <t>ORLANDO  GONZALEZ RENDON</t>
  </si>
  <si>
    <t>EDWIN ALBERTO CORTES CARDOZO</t>
  </si>
  <si>
    <t>GIOVANY ANDRES ARIZA MURCIA</t>
  </si>
  <si>
    <t>TOMAN JAVIER ESCOBAR</t>
  </si>
  <si>
    <t>WILLIAM PEREIRA MENDEZ</t>
  </si>
  <si>
    <t>WILLY ALESANDER RINCON</t>
  </si>
  <si>
    <t>CARLOS ANDRES SALAMANCA ARCIA</t>
  </si>
  <si>
    <t>MANAJE  GAGUMA</t>
  </si>
  <si>
    <t>JOSE MANUEÑ RENDON GUANCA</t>
  </si>
  <si>
    <t>ANDRES FELIPE CUERVO</t>
  </si>
  <si>
    <t>YERLY DADO MIRANDO FOSZ</t>
  </si>
  <si>
    <t>HENYERVER ACEVEDO CASTELLANOS</t>
  </si>
  <si>
    <t>SERGIO GIOVANNY TAPIAS</t>
  </si>
  <si>
    <t>VIRGUEZ MONTERO WILBER</t>
  </si>
  <si>
    <t>DAYSI CAROLINA  HENAO</t>
  </si>
  <si>
    <t>ARNOLD  LOPEZ CAMPO</t>
  </si>
  <si>
    <t>JONNATHAN SMITH VASQUEZ CACERES</t>
  </si>
  <si>
    <t>FREDY MARTINEZ B</t>
  </si>
  <si>
    <t>JORGE AUGUSTO YAZNO CHAVES</t>
  </si>
  <si>
    <t>YIMY ALEXANDER RODRIGUEZ MIRANDA</t>
  </si>
  <si>
    <t>JUAN SEBASTIAN JIMENEZ</t>
  </si>
  <si>
    <t>ALARCON  RODRIGUEZ</t>
  </si>
  <si>
    <t>DIEGO PARRA BAQUERO</t>
  </si>
  <si>
    <t>LUIS MIGUEL RODRIGUEZ VALENCIA</t>
  </si>
  <si>
    <t>JHOAN SEBASTIAN VARGAS</t>
  </si>
  <si>
    <t>WALTER CAMILO GARCIA USECHE</t>
  </si>
  <si>
    <t>FEDERICO HERNANDEZ BELTRAN</t>
  </si>
  <si>
    <t>FREDDY GARCIA SANABRIA</t>
  </si>
  <si>
    <t>LUIS ALBERTO SOTO LLANOS</t>
  </si>
  <si>
    <t>LUSLEY  ALONSO CRISTANCHO</t>
  </si>
  <si>
    <t>OSCAR FABIAN GUABA ROMERO</t>
  </si>
  <si>
    <t>FRANCISCO JAVIER CHIVATA</t>
  </si>
  <si>
    <t>RONAL ENRIQUE SIMIJACA MEDINA</t>
  </si>
  <si>
    <t>EDUAR ARMANDO BARRETO RONDON</t>
  </si>
  <si>
    <t>CRISTIAN  PARRA</t>
  </si>
  <si>
    <t>JIMMY LEANDRO ALVAREZ JIMENEZ</t>
  </si>
  <si>
    <t>HAROLD ENRIQUE DUARTE ARBOLEDA</t>
  </si>
  <si>
    <t>JHONATHAN MARIO MOLINA CANTILLO</t>
  </si>
  <si>
    <t>JOHN EDUARD GARCIA CARMONA</t>
  </si>
  <si>
    <t>JHOANN SEBASTIAN MARTIN SUA</t>
  </si>
  <si>
    <t>JEFERSON SNEIDER GARCIA HERNANDEZ</t>
  </si>
  <si>
    <t>ZULUAGA MENDOZA JOHN OSCAR</t>
  </si>
  <si>
    <t>JOHN EMERSON TORRES CARMONA</t>
  </si>
  <si>
    <t>JEISON ANDRES ALMANZA GARIBELLO</t>
  </si>
  <si>
    <t>DAVID ALEJANDRO BELTRAN</t>
  </si>
  <si>
    <t>ANDRES FELIPE FERNADEZ BARRERO</t>
  </si>
  <si>
    <t>FENIR AUGUSTO RINCON ORTIZ</t>
  </si>
  <si>
    <t>YEISON ANDRES URBANO LOTA</t>
  </si>
  <si>
    <t>WILFREDLEONVALD</t>
  </si>
  <si>
    <t>JOSE LUIS ALAPE ÑAÑEZ</t>
  </si>
  <si>
    <t>PEREZ RIAÑO JUAN DAVID</t>
  </si>
  <si>
    <t>JEAN PAUL MORENO ROJAS</t>
  </si>
  <si>
    <t>FELIPE LEONARDO SALGAR GOMEZ</t>
  </si>
  <si>
    <t>BRAIAM SANTOFIMIO FLOR</t>
  </si>
  <si>
    <t>OMAR STIVEN RUIZ LOZADA</t>
  </si>
  <si>
    <t>CARLOS ALBERTO REY TORRES</t>
  </si>
  <si>
    <t>CARLOS  PEÑA</t>
  </si>
  <si>
    <t>MARTIN EDUARDO GARCIA VARGAS</t>
  </si>
  <si>
    <t>JHON ALEXANDER MARTINEZ VARGAS</t>
  </si>
  <si>
    <t>JESUS STEVEN RUBIO PULIDO</t>
  </si>
  <si>
    <t>EDGAR A DIAZ LEAL</t>
  </si>
  <si>
    <t>WILMER DAVID VANEGAS RAMIREZ</t>
  </si>
  <si>
    <t>JUAN  CAMILO SANCHEZ</t>
  </si>
  <si>
    <t>PEÑA GIL JULIAN CAMILO</t>
  </si>
  <si>
    <t>JEFFERSSON ARMANDO ROJAS ROMERO</t>
  </si>
  <si>
    <t>JONATHAN ESTIVEN GOMEZ ALFONSO</t>
  </si>
  <si>
    <t>KEWIN JHOAN CARRANZA CULMA</t>
  </si>
  <si>
    <t>LIBARDO ARTURO CARDENAS QUINTERO</t>
  </si>
  <si>
    <t>JUAN DANIEL SUAREZ CARRANZA</t>
  </si>
  <si>
    <t>CRISTIAN PARDO TIRADO</t>
  </si>
  <si>
    <t>YURIAN MAURICIO LADINO LADINO</t>
  </si>
  <si>
    <t>BRICEÑO VERGARA YEFERSON ALBERTO</t>
  </si>
  <si>
    <t>WILMER MAURICIO GONZALEZ</t>
  </si>
  <si>
    <t>CRISTIAN CAMILO MONTAÑA F</t>
  </si>
  <si>
    <t>ANDRES FELIPE LOAIZA SANCHEZ</t>
  </si>
  <si>
    <t>JHOJANESTEBANCA</t>
  </si>
  <si>
    <t>HERNANDEZ   VLADIMIR</t>
  </si>
  <si>
    <t>NELSON CAMILO SALAMANCA</t>
  </si>
  <si>
    <t>JHONNATANJESIDB</t>
  </si>
  <si>
    <t>MANRIQUE TAPASCO JAIRO YESID</t>
  </si>
  <si>
    <t>RAUL FABIAN SANTOFIMIO LUNA</t>
  </si>
  <si>
    <t>JHOAN SEBASTIAN TORRES GAMBA</t>
  </si>
  <si>
    <t>JUAN ALEJANDRO MORENO CASTAÑEDA</t>
  </si>
  <si>
    <t>MATEO  GOMEZ MEDINA</t>
  </si>
  <si>
    <t>DANIEL FELIPE TELLEZ PINEDA</t>
  </si>
  <si>
    <t>JOHAN DAVID CASTELLANOS SALAS</t>
  </si>
  <si>
    <t>WILLIAN ANDRES RUEDA VANEGAS</t>
  </si>
  <si>
    <t>MONSALVE BOSIGA JORGE ENRIQUE</t>
  </si>
  <si>
    <t>ANDRES YESID OSORIO CHAVES</t>
  </si>
  <si>
    <t>NICOLAS BULLA GUTIERREZ</t>
  </si>
  <si>
    <t>GRACIA BARRETO ROBERTH MAURICIO</t>
  </si>
  <si>
    <t>GUZMAN TORRES OSCAR URIEL</t>
  </si>
  <si>
    <t>SEBASTIAN ALEJANDRO RAMIREZ</t>
  </si>
  <si>
    <t>UMBA GARCIA LUIS GUILLERMO</t>
  </si>
  <si>
    <t>ORTIZ SARMIENTO OSCAR FELIPE</t>
  </si>
  <si>
    <t>JOHN S GONZALEZ</t>
  </si>
  <si>
    <t>DIDIER YAIR ZARATE ESTUPIÑAN</t>
  </si>
  <si>
    <t>FREINER ANDRES MARTINEZ VARGAS</t>
  </si>
  <si>
    <t>MANUEL HERNANDEZ</t>
  </si>
  <si>
    <t>CRISTIAN FABIAN FRANCO</t>
  </si>
  <si>
    <t>AGUSTIN ALEXIS HIDALGO</t>
  </si>
  <si>
    <t>MONCADA CARDENAS GLEINER ARTURO</t>
  </si>
  <si>
    <t>EDWIN ALEXANDER JIMENEZ FLOREZ</t>
  </si>
  <si>
    <t>ADONIAS  SANCHEZ PARDO</t>
  </si>
  <si>
    <t>JOHNATAN ANDRES MONTALVO BEDOYA</t>
  </si>
  <si>
    <t>WALIT MANSOUR DUQUE</t>
  </si>
  <si>
    <t>GLORIA SAUDITH SANCHEZ CONTRERAS</t>
  </si>
  <si>
    <t>EDUARDO LUIS CUETO CANTILLO</t>
  </si>
  <si>
    <t>FRANCISCO ROGELIO PEREZ DIAZ</t>
  </si>
  <si>
    <t>ALI A YORZA</t>
  </si>
  <si>
    <t>KELWIN JOSE CONTRERAS YEPES</t>
  </si>
  <si>
    <t>JHON MANUEL VOLCANES VELASQUEZ</t>
  </si>
  <si>
    <t>LUIS ALFREDO PALENCIA ZAMBRANO</t>
  </si>
  <si>
    <t>ELISA INES HOYOS MARTINEZ</t>
  </si>
  <si>
    <t>RODRIGUEZ REYES MARLON JOSE</t>
  </si>
  <si>
    <t>MARTINEZ HURTADO JANER</t>
  </si>
  <si>
    <t>JOHNATAN ANTONIO FRANCO RODRIGUEZ</t>
  </si>
  <si>
    <t>RAFAELENRIQUEMA</t>
  </si>
  <si>
    <t>CABARCAS BERDUGO JUAN ANDRES</t>
  </si>
  <si>
    <t>JOSEFELIPEVILLA</t>
  </si>
  <si>
    <t>ESMEIDER JOSE CHARRIS RIVERA</t>
  </si>
  <si>
    <t>GOMEZ HERNANDEZ NAIRON</t>
  </si>
  <si>
    <t>VICTOR MANUEL MERCADO GOMEZ</t>
  </si>
  <si>
    <t>SNNYDERS BONETT POLO</t>
  </si>
  <si>
    <t>ELEAZAR ANDREZ PIZARRO MALDONADO</t>
  </si>
  <si>
    <t>ROQUE PLAZA GUERRERO</t>
  </si>
  <si>
    <t>HUETO RODRIGUEZ YEISON DAVID</t>
  </si>
  <si>
    <t>ADRIANO JOSE OVALLE RIOS</t>
  </si>
  <si>
    <t>JUAN GABRIEL OJEDA CELY</t>
  </si>
  <si>
    <t>DAIRO YUBEY CORTES MORENO</t>
  </si>
  <si>
    <t>DIEGO FERNANDO GONZALEZ</t>
  </si>
  <si>
    <t>JAIME IVAN GUARNIZO HERNANDEZ</t>
  </si>
  <si>
    <t>CESAR AUGUSTO RIVERA VARGAS</t>
  </si>
  <si>
    <t>DANIEL LEONARDO FORERO HERRERA</t>
  </si>
  <si>
    <t>DEIVAN DARIO GARCIA SUAREZ</t>
  </si>
  <si>
    <t>MARTINEZ ROMERO JORGE</t>
  </si>
  <si>
    <t>CARLOS ALBERTO JIMENEZ BATISTA</t>
  </si>
  <si>
    <t>JULIO CESAR GILTREN</t>
  </si>
  <si>
    <t>RICARDO ANDRES MORA MEZA</t>
  </si>
  <si>
    <t>YESITH MAURICIO BENAVIDES MARTINEZ</t>
  </si>
  <si>
    <t>HEIBIC ROYER DAZA TORRES</t>
  </si>
  <si>
    <t>ORDOÑEZ RUIZ CARLOS ENRIQUE</t>
  </si>
  <si>
    <t>YUDYS PEDROZO PEDROZO</t>
  </si>
  <si>
    <t>GONZALEZ BUZON CARLOS ANDRES</t>
  </si>
  <si>
    <t>FRANCISCO JAVIER NAVARRO MORA</t>
  </si>
  <si>
    <t>ELKIN ENRIQUE CASTILLA DIAZ</t>
  </si>
  <si>
    <t>OMAR DE JESUS PEREZ</t>
  </si>
  <si>
    <t>SAMUEL ALFONSO RAMOS APARICIO</t>
  </si>
  <si>
    <t>JOSE ALFREDO CASTRO CORENA</t>
  </si>
  <si>
    <t>YESI RENE RAMOS GOMEZ</t>
  </si>
  <si>
    <t>LEOVALDO MARIANO GUERRERO DAZA.</t>
  </si>
  <si>
    <t>WILSON MACIAS NOMEZQUE</t>
  </si>
  <si>
    <t>JAVIER DIAZ CASTRO</t>
  </si>
  <si>
    <t>CARLOS ANDRES ESCOBAR GONZALES</t>
  </si>
  <si>
    <t>HUMBERTO FONSECA  ACUÑA</t>
  </si>
  <si>
    <t>HURTADO GONZALEZ ADIEL</t>
  </si>
  <si>
    <t>VICTOR MANUEL MARTINEZ FERIA</t>
  </si>
  <si>
    <t>MARTINEZ SAMPAYO OSWALDO</t>
  </si>
  <si>
    <t>YONEIS  OVIEDO CONTRERAS</t>
  </si>
  <si>
    <t>RAIDIS TOLOZA PEÑA</t>
  </si>
  <si>
    <t>ALBEIROANTONIOH</t>
  </si>
  <si>
    <t>ALFONSO LUCIO ROJAS POLANCO</t>
  </si>
  <si>
    <t>JOSE RODRIGUEZ MEJIA</t>
  </si>
  <si>
    <t>ARMANDO DOMINGO LOPEZ</t>
  </si>
  <si>
    <t>ROBERTO LUIS LAZCANO CAMPO</t>
  </si>
  <si>
    <t>CARLOS ALFONSO FANDIÑO CRUZ</t>
  </si>
  <si>
    <t>DEIVIS FABIAN CUELLAR ESCUDERO</t>
  </si>
  <si>
    <t>JUAN FELIPE TORRES ROJAS</t>
  </si>
  <si>
    <t>JOSE ANTONIO RODRIGUEZ YEPES</t>
  </si>
  <si>
    <t>JORGE HERNANDO RODRIGUEZ</t>
  </si>
  <si>
    <t>JERSSON FELIPE BARRAGAN CORREA</t>
  </si>
  <si>
    <t>DWVANSUAREZLUIS</t>
  </si>
  <si>
    <t>JORGE ANDRES LOPEZ</t>
  </si>
  <si>
    <t>JONATHAN ALEXANDER MARTINEZ</t>
  </si>
  <si>
    <t>DANIEL JIMENEZ GOMEZ</t>
  </si>
  <si>
    <t>JUAN MANUEL PINEDA HERNANDEZ</t>
  </si>
  <si>
    <t>FEDERICO GIRALDO</t>
  </si>
  <si>
    <t>HECTOR ABDENAGO GUAJE GOMEZ</t>
  </si>
  <si>
    <t>SIMEON  ROMERO CRUZ</t>
  </si>
  <si>
    <t>JOSE ANDRES MARIN LOAIZA</t>
  </si>
  <si>
    <t>JOSE GUSTAVO REYES</t>
  </si>
  <si>
    <t>BRIAN STIVEN ROA ESPINOSA</t>
  </si>
  <si>
    <t>LEYDIMILENARODR</t>
  </si>
  <si>
    <t>JERINSON RUIZ ABELLO</t>
  </si>
  <si>
    <t>CESAR YAMIT GONZALEZ VALDERRAMA</t>
  </si>
  <si>
    <t>ARLEY PADILLA HALAGOS</t>
  </si>
  <si>
    <t>JUAN SEBASTIAN VARGAS HERRERA</t>
  </si>
  <si>
    <t>YESMID ANDRES LOPEZ QUINTERO</t>
  </si>
  <si>
    <t>ADRIAN  LOPEZ MENDEZ</t>
  </si>
  <si>
    <t>DIEGOESTIVENROJ</t>
  </si>
  <si>
    <t>OSCAR GUILLERMO SALAMANCA MORALES</t>
  </si>
  <si>
    <t>CESAR ERLEY MARTINEZ RAMOS</t>
  </si>
  <si>
    <t>AGUIRRE CANO CARLOS ANDRES</t>
  </si>
  <si>
    <t>CRISTOBALY EMAYUSA SIERRA</t>
  </si>
  <si>
    <t>MAIRA ALEXANDRA JARAMILLO MORENO</t>
  </si>
  <si>
    <t>YEFERSON ORDUÑA</t>
  </si>
  <si>
    <t>LORENZO  SALVADOR GRANADOS</t>
  </si>
  <si>
    <t>JUAN DE JESUS ESPINOSA</t>
  </si>
  <si>
    <t>CAMILO ANDRES TORRES ARIAS</t>
  </si>
  <si>
    <t>CIPRIANO RINCON URIBE</t>
  </si>
  <si>
    <t>JOSE DANIEL CUDRIS DUARTE</t>
  </si>
  <si>
    <t>VICTOR JAVIER PRIETO CORREA</t>
  </si>
  <si>
    <t>WILMER ALFONSO FUQUEN MORENO</t>
  </si>
  <si>
    <t>OMAR SALAMANCA MORENO</t>
  </si>
  <si>
    <t>HUGO MAGNO HUERTAS FULA</t>
  </si>
  <si>
    <t>OMAR ALEXANDER BONILLA RUIZ</t>
  </si>
  <si>
    <t>MARIA  MUÃ‘OZ</t>
  </si>
  <si>
    <t>EDUARDO ANTONIO DURAN</t>
  </si>
  <si>
    <t>YEFERSON TOBAR GOMEZ</t>
  </si>
  <si>
    <t>SAMUELJOSUESERN</t>
  </si>
  <si>
    <t>MOSQUERA MIRAND</t>
  </si>
  <si>
    <t>DEISON SANCHO IBITO</t>
  </si>
  <si>
    <t>QUILCUE TITICUE JHON EDISON</t>
  </si>
  <si>
    <t>ALVARO JOSE MONTES T</t>
  </si>
  <si>
    <t>JOHANDRI QUINTERO MARTINEZ</t>
  </si>
  <si>
    <t>DIVAR MARINO SANCHEZ MASABUEL</t>
  </si>
  <si>
    <t>EFRAIN SEGUNDO CORREA HERRERA</t>
  </si>
  <si>
    <t>ARAMIS EDIER RICO HERRERA</t>
  </si>
  <si>
    <t>RAFAEL AYALA ORTEGA</t>
  </si>
  <si>
    <t>JOSE SARABIA MEDINA</t>
  </si>
  <si>
    <t>BLEIDIS MARIA ROSSI BARRIOS</t>
  </si>
  <si>
    <t>JESUS     CARMELO FIGUEROA CORDERO</t>
  </si>
  <si>
    <t>EMERSON ANTONIO PEÑATA CORRALES</t>
  </si>
  <si>
    <t>YAIR ANTONIO LOPEZ GARCIA</t>
  </si>
  <si>
    <t>MORGAN LEON ANA CAROLINA</t>
  </si>
  <si>
    <t>GUERRA LOPEZ YOHINER JOSE</t>
  </si>
  <si>
    <t>LEISER GONZALEZ BELLO</t>
  </si>
  <si>
    <t>JOSE LUIS FUENTES DIAZ</t>
  </si>
  <si>
    <t>JORGE LUIS LUGO CARMONA</t>
  </si>
  <si>
    <t>DAMIAN ANDRES MACIAS</t>
  </si>
  <si>
    <t>JORGE LUIS BARRIOS AMAYA</t>
  </si>
  <si>
    <t>JESUS DAVID PADILLA DIAZ</t>
  </si>
  <si>
    <t>JOSE YESID OLAYA GARCIA</t>
  </si>
  <si>
    <t>GERARDO  VALLE CARDENAS</t>
  </si>
  <si>
    <t>LUIS FELIPE PADILLA PETRO</t>
  </si>
  <si>
    <t>JORGE LUIS GOMEZ PINTO</t>
  </si>
  <si>
    <t>JAIR ENRIQUE CUADRADO MADERA</t>
  </si>
  <si>
    <t>CARLOS EIVAR PILLIMUE</t>
  </si>
  <si>
    <t>YISEIBER ALEJANDRO CASSO DIZU</t>
  </si>
  <si>
    <t>TIRSON HURTADO DIAZ</t>
  </si>
  <si>
    <t>OPOL GIOVANNY MONTAÑEZ NEME</t>
  </si>
  <si>
    <t>FERNEY ENRIQUE ACOSTA PERALTA</t>
  </si>
  <si>
    <t>YOSIMAR  NARVAEZ GALVAN</t>
  </si>
  <si>
    <t>YECID YAMITH BETTIN CORREA</t>
  </si>
  <si>
    <t>FRANKLIN JOSE BADILLO PETRO</t>
  </si>
  <si>
    <t>MAURICIO NARVAEZ TORRES</t>
  </si>
  <si>
    <t>JORGE MARIO ORTEGA ORTEGA</t>
  </si>
  <si>
    <t>ALEXANDERROBLES</t>
  </si>
  <si>
    <t>ANDRES FELIPE ALVARADO SANCHEZ</t>
  </si>
  <si>
    <t>JAIEM ALFREDO HINOJOSO</t>
  </si>
  <si>
    <t>BRYAN JESUS MEZA</t>
  </si>
  <si>
    <t>MATT JEFERSON CADENA</t>
  </si>
  <si>
    <t>YURLEY ARMANDO GONZALEZ PEÑA</t>
  </si>
  <si>
    <t>JESUS ALBERTO CHINCHIA MANJARREZ</t>
  </si>
  <si>
    <t>WIMBER ANTONIO MENESES BERNAL</t>
  </si>
  <si>
    <t>JUAN CARLOS SLAS VASQUEZ</t>
  </si>
  <si>
    <t>PABLO ANDRES ROMERO BETANCOURT</t>
  </si>
  <si>
    <t>YEISON DIAZ PAYARES</t>
  </si>
  <si>
    <t>YEISON FABIAN SANCHEZ HERNANDEZ</t>
  </si>
  <si>
    <t>VELEZ H ALFONSO</t>
  </si>
  <si>
    <t>NEDER SALGADO VITAL</t>
  </si>
  <si>
    <t>BLEIDIS DEL CARMEN PADILLA</t>
  </si>
  <si>
    <t>JOSE FRANCISCO ROCERO ARIZAL</t>
  </si>
  <si>
    <t>WADY SANTONIO GONZALEZ HERNANDEZ</t>
  </si>
  <si>
    <t>MILLER ESNEYDER VARGAS SANTIAGO</t>
  </si>
  <si>
    <t>VICTOR ALFONSO RODRIGUEZ FLOREZ</t>
  </si>
  <si>
    <t>JAVIER JOSE LOPEZ TORRES</t>
  </si>
  <si>
    <t>CARLOS ANDRES MUÑOZ ARGEL</t>
  </si>
  <si>
    <t>ANDRES GIOVANI PINZON ALGECIRA</t>
  </si>
  <si>
    <t>JAVIER ALEXANDER GUZMAN</t>
  </si>
  <si>
    <t>JHON JAIRO VELASQUEZ VARGAS</t>
  </si>
  <si>
    <t>JOSE ORLANDO AMAYA TRIANA</t>
  </si>
  <si>
    <t>JAIME  NIETO LOPERA</t>
  </si>
  <si>
    <t>YEFERSON YECID ROMERO HERNANDEZ</t>
  </si>
  <si>
    <t>HECTOR FABIO MENDEZ RODRIGUEZ</t>
  </si>
  <si>
    <t>JUAN PABLO CONTENTO DIAZ</t>
  </si>
  <si>
    <t>JOSE ANDRES MOLINA MONTENEGRO</t>
  </si>
  <si>
    <t>EDUARDO JOSE HOYOS SANCHEZ</t>
  </si>
  <si>
    <t>MAURO ALEXANDER MARTINEZ MARTINEZ</t>
  </si>
  <si>
    <t>MIGUEL ANGEL GARAY CHITIVA</t>
  </si>
  <si>
    <t>YEISON ANDRES PULIDO LOMBANA</t>
  </si>
  <si>
    <t>YOBAN  LONDOÑO</t>
  </si>
  <si>
    <t>JUAN CAMILO OSORIO PARRA</t>
  </si>
  <si>
    <t>JONATHAN STEVEN MARTINEZ GARZON</t>
  </si>
  <si>
    <t>JOHAN EDUARDO JUNCO VACA</t>
  </si>
  <si>
    <t>MARIANA CAMILA MORA POVEDA</t>
  </si>
  <si>
    <t>JAVIER ANDRES CASTRO SILVA</t>
  </si>
  <si>
    <t>DIEGO FENANDO VALBUENA GIRALDO</t>
  </si>
  <si>
    <t>ARIAS COLMENARES KEVIN</t>
  </si>
  <si>
    <t>EDGARYAMITSUARE</t>
  </si>
  <si>
    <t>JOVAN PEREZ RODRIGUEZ</t>
  </si>
  <si>
    <t>JAIME  SALAMANCA CRUZ</t>
  </si>
  <si>
    <t>ERASMO ANTONIO ARDILA THOMAS</t>
  </si>
  <si>
    <t>CARLOS EDUARDO GUTIERREZ GOMEZ</t>
  </si>
  <si>
    <t>DIEGO ARMANDO GARZON RODRIGUEZ</t>
  </si>
  <si>
    <t>FERNANDO IGNACIO BOJACA MEJIA</t>
  </si>
  <si>
    <t>YONATAN STIVEN SANTA BAHAMON.</t>
  </si>
  <si>
    <t>JOHAN ENRIQUE NEIRA ARCINIEGAS</t>
  </si>
  <si>
    <t>JOSE HUMBERTO GONZALEZ JIMENEZ</t>
  </si>
  <si>
    <t>CATRINA MEJIA CONDE</t>
  </si>
  <si>
    <t>HERRERA JIMENEZ PEDRO</t>
  </si>
  <si>
    <t>MARTINEZ CANTERO CARLOS</t>
  </si>
  <si>
    <t>ARGEMIROJOSEESP</t>
  </si>
  <si>
    <t>REMBERTO MONTES CUADRO</t>
  </si>
  <si>
    <t>LEONEL MARTINEZ MEJIA</t>
  </si>
  <si>
    <t>DIEGO ARMANDO BARRIOS</t>
  </si>
  <si>
    <t>YURY ESPERANZA RODRIGUEZ ORTIZ</t>
  </si>
  <si>
    <t>DIAZ RODRIGUEZ JUAN FELIPE</t>
  </si>
  <si>
    <t>GOMEZ PULIDO YEFERSON STEVEN</t>
  </si>
  <si>
    <t>DUQUE GARCIA SEBASTIAN</t>
  </si>
  <si>
    <t>MICHAEL ALEJANDRO ARBOLEDA SILVA</t>
  </si>
  <si>
    <t>OSCAR DAVID RIVERA ALFONSO</t>
  </si>
  <si>
    <t>ANDERSON DAVID BELTRAN SANABRIA</t>
  </si>
  <si>
    <t>DIEGO FERNANDO OROZCO SALAMANCA</t>
  </si>
  <si>
    <t>DAVID STIVENS SERNA ALARCON</t>
  </si>
  <si>
    <t>DANIEL EDUARDO ACOSTA CASTAÑEDA</t>
  </si>
  <si>
    <t>JOEL ENRIQUE MORALES GUZMAN</t>
  </si>
  <si>
    <t>EDISON JAVIER HERRERA PEDRAZA</t>
  </si>
  <si>
    <t>CARLOS MARIO CASTIBLANCO PEÑA</t>
  </si>
  <si>
    <t>HECTOR JULIO VARGAS ACOSTA</t>
  </si>
  <si>
    <t>ANDRES FELIPE JARAMILLO NAVARRO</t>
  </si>
  <si>
    <t>ALBEIRO PRIMERO HERNANDEZ ALMANZA</t>
  </si>
  <si>
    <t>MANUEL ANTONIO CASALLAS MORENO</t>
  </si>
  <si>
    <t>HECTOR STIVEN TORRES BERNAL</t>
  </si>
  <si>
    <t>CARLOS ANDRES LARGO VARGAS</t>
  </si>
  <si>
    <t>SERGIO  POSTARINI MARIÑO</t>
  </si>
  <si>
    <t>JOSE LUIS RODRIGUEZ ALCALA</t>
  </si>
  <si>
    <t>WILLIAM PARRA GUIZA</t>
  </si>
  <si>
    <t>DAVID ALBERTO URIBE ARELLANO</t>
  </si>
  <si>
    <t>ALBA YOBJANA MEJIA RUIZ</t>
  </si>
  <si>
    <t>WILMER GERARDO ESPINOSA FLOREZ</t>
  </si>
  <si>
    <t>DIEGO  A  RODRIGUEZ</t>
  </si>
  <si>
    <t>OSCAR MANUEL URIBE RINCON</t>
  </si>
  <si>
    <t>JHON FREDY CASTILLO FONSECA</t>
  </si>
  <si>
    <t>ANDRES FELIPE VILLAMIL LOZANO</t>
  </si>
  <si>
    <t>NESTOR IVAN REY BUITRAGO</t>
  </si>
  <si>
    <t>RIVAS POVEDA YOHAN STID</t>
  </si>
  <si>
    <t>JUAN DAVID HERNANDEZ PINZON</t>
  </si>
  <si>
    <t>MANUEL DE JESUS SALCEDO ACUÑA</t>
  </si>
  <si>
    <t>JEFFERSON DAVID DELGADO RODRIGUEZ</t>
  </si>
  <si>
    <t>SERGIO ANDRES CARO ROMERO</t>
  </si>
  <si>
    <t>HERNANDEZ BUITRAGO DIEGO ALEJANDRO</t>
  </si>
  <si>
    <t>MEIBIS NATALY TORRES TIQUE</t>
  </si>
  <si>
    <t>ALEJANDRO  ARBELAEZ VARGAS</t>
  </si>
  <si>
    <t>MARIELA BUITRAGO VELASCO</t>
  </si>
  <si>
    <t>JOSE MANUEL VERGARA SAEZ</t>
  </si>
  <si>
    <t>STYVEN ANDRUAR PRIETO GUZMAN</t>
  </si>
  <si>
    <t>MEZA COCHERO JU</t>
  </si>
  <si>
    <t>DEYNER ENRIQUE IZQUIERDO ESPITIA</t>
  </si>
  <si>
    <t>CLAUDIA MARGARITA DAZA RICCIULLI</t>
  </si>
  <si>
    <t>VICTOR JULIAN MORERAS HERNANDEZ</t>
  </si>
  <si>
    <t>CRISTIAN STEVEN VERGARA SONZA</t>
  </si>
  <si>
    <t>ACEVEDO OSORIO IVAN DANIEL</t>
  </si>
  <si>
    <t>JAVIER SMITH BELTRAN GARCES</t>
  </si>
  <si>
    <t>JOHN JAIRO OSPINA RIOS</t>
  </si>
  <si>
    <t>JHON FREDY AREVALO</t>
  </si>
  <si>
    <t>JORGE LUIS GUASCA RODRIGUEZ</t>
  </si>
  <si>
    <t>MARIO SEBASTIAN BARBOSA CARMONA</t>
  </si>
  <si>
    <t>FRANCISCO ESTEBAN ROMERO RODRIGUEZ</t>
  </si>
  <si>
    <t>EDUARD SMITH RUIZ ULLOA</t>
  </si>
  <si>
    <t>PEDRO PABLO RODRIGUEZ LADINO</t>
  </si>
  <si>
    <t>HENRY ANIBAL ZEA POVEDA</t>
  </si>
  <si>
    <t>JOHANA STELLA ZARATE CHITIVA</t>
  </si>
  <si>
    <t>JOSE LUIS PEDRAZA LADINO</t>
  </si>
  <si>
    <t>JORGE IVAN ZIPA TORRES</t>
  </si>
  <si>
    <t>LUIS  FERNANDO REYES</t>
  </si>
  <si>
    <t>JHONATAN SMID FRANCO SIERRA</t>
  </si>
  <si>
    <t>NIDER NORBEY PEREZ MARIN</t>
  </si>
  <si>
    <t>DIEGO ANDRES CLAVIJO GARZON</t>
  </si>
  <si>
    <t>JHON J GALINDO</t>
  </si>
  <si>
    <t>SONIA PATRICIA GALINDO BELTRAN</t>
  </si>
  <si>
    <t>YIMY ALEXANDER GUEVARA CASALLAS</t>
  </si>
  <si>
    <t>DAYAN ALEXANDER ORTIZ PATARROYO</t>
  </si>
  <si>
    <t>IVAN DARIO GUZMAN MORA</t>
  </si>
  <si>
    <t>MARYULI GONZALEZ ACOSTA</t>
  </si>
  <si>
    <t>JHONATAN A PINEDA B</t>
  </si>
  <si>
    <t>ELKIN CORREA BARRERA</t>
  </si>
  <si>
    <t>JOHATHAN BARRIOS CUECA</t>
  </si>
  <si>
    <t>JHON FREDY BERMUDEZ MARTINEZ</t>
  </si>
  <si>
    <t>ROBINSON ANTONIO CONTRERAS FERIA</t>
  </si>
  <si>
    <t>ADRIANA MARCELA CAPERA SUAREZ</t>
  </si>
  <si>
    <t>EDWARD ALEXI DIAZ</t>
  </si>
  <si>
    <t>HERRERA ARIAS MICHEL FERNANDO</t>
  </si>
  <si>
    <t>IVAN DAVID GUZMAN CONTRERAS</t>
  </si>
  <si>
    <t>JHON KEVIN MEDINA ROMERO</t>
  </si>
  <si>
    <t>CRISTIAN DANIEL ROMERO RIOS</t>
  </si>
  <si>
    <t>VICTORALFONSOJI</t>
  </si>
  <si>
    <t>JERSON DUBAN PINTO MORENO</t>
  </si>
  <si>
    <t>MICHAEL STIWART TORRES GAITAN</t>
  </si>
  <si>
    <t>FABIO ANDRES RUIZ MONTENEGRO</t>
  </si>
  <si>
    <t>JUAN SEBASTIAN GARZON MONTEALEGRE</t>
  </si>
  <si>
    <t>JUAN STEVEN TOVAR DIAZ</t>
  </si>
  <si>
    <t>KEVIN STIVEN OBANDO ORTIZ</t>
  </si>
  <si>
    <t>HAROL NEYITH TRIANA ROMERO</t>
  </si>
  <si>
    <t>JERSON ALEXIS FETIVA MARTINEZ</t>
  </si>
  <si>
    <t>FRANCISCO MIGUEL MARTINEZ PETRO</t>
  </si>
  <si>
    <t>DEYBIS DE JESUS MONTIEL PAYARES</t>
  </si>
  <si>
    <t>CARLOS JAVIER LAGARES FRANCO</t>
  </si>
  <si>
    <t>JUANCARLOSCARVA</t>
  </si>
  <si>
    <t>JOSE HILARIO ESPITIA CORREA</t>
  </si>
  <si>
    <t>DEIMER ANTONIO SALGADO MATIAS</t>
  </si>
  <si>
    <t>EDWAR JOSE PALMERA CUETO</t>
  </si>
  <si>
    <t>JORGE IVAN DIAZ ZUÑIGA</t>
  </si>
  <si>
    <t>LUIS EDILSON CIPRIAN</t>
  </si>
  <si>
    <t>BRAYAN REYNEL ACOSTA FURQUE</t>
  </si>
  <si>
    <t>GERMANANDRESBOR</t>
  </si>
  <si>
    <t>CAJICA AREVALO  URIEL</t>
  </si>
  <si>
    <t>HECTOR  MEDINA YATE</t>
  </si>
  <si>
    <t>JONATHAN MEDINA MENDEZ</t>
  </si>
  <si>
    <t>JUAN CARLOS MOYA OTALORA</t>
  </si>
  <si>
    <t>ORTEGA SERRANO FABIAN</t>
  </si>
  <si>
    <t>BRAYAN ANDRES CUELLAR AVILES</t>
  </si>
  <si>
    <t>JAIR SMITH RAMIREZ SANCHEZ</t>
  </si>
  <si>
    <t>MARANTES MODESTO GERMAN ANDRES</t>
  </si>
  <si>
    <t>DIEGO MAURICIO ESQUIVEL PASAJE</t>
  </si>
  <si>
    <t>MAICOL JAVIER RODRIGUEZ PACHON</t>
  </si>
  <si>
    <t>BRAYAN ALEXANDER CORTES ALVARADO</t>
  </si>
  <si>
    <t>JUAN JOSE JOTAM LORA</t>
  </si>
  <si>
    <t>ANDERSON EDUARDO CANO GARCIA</t>
  </si>
  <si>
    <t>OSCAR DANILO GIL CH</t>
  </si>
  <si>
    <t>RODRIGUEZ AVILA JOSE LUIS</t>
  </si>
  <si>
    <t>FERNANDO ARLEX PAVAS BERMUDEZ</t>
  </si>
  <si>
    <t>CRISTIAN ALEJANDRO FORERO BRICEÑO</t>
  </si>
  <si>
    <t>FRANCISCO JAVIER RODRIGUEZ INFANTE</t>
  </si>
  <si>
    <t>JUAN PABLO VELASQUEZ</t>
  </si>
  <si>
    <t>JHON JAIRO NAVA ROJAS</t>
  </si>
  <si>
    <t>FREDYS  TORRES FLORIAN</t>
  </si>
  <si>
    <t>JOSE EVAN MELENGE</t>
  </si>
  <si>
    <t>CARLOS FERNANDO PEÑA MONTEALEGRE</t>
  </si>
  <si>
    <t>WILMER FERNANDO PARDO GARAY</t>
  </si>
  <si>
    <t>OLIVER ANDRES GIL ESGUERRA</t>
  </si>
  <si>
    <t>JOHN EDISON ZARATE CASTELLANOS</t>
  </si>
  <si>
    <t>GABRIEL MANUGAMA MANUGAMA</t>
  </si>
  <si>
    <t>CRISTIAN GIOVANNI FARFAN QUINTERO</t>
  </si>
  <si>
    <t>JUAN CARLOS VILLAMIZAR MARTINEZ</t>
  </si>
  <si>
    <t>OSCAR DAVID MORALE SHURTADO</t>
  </si>
  <si>
    <t>WILLINGTON FERNEY RODRIGUEZ PIRAQUIVE</t>
  </si>
  <si>
    <t>JEISSON  PLAZAS CARABALI</t>
  </si>
  <si>
    <t>EDER LEANDRO CASTAÑEDA BEDOYA</t>
  </si>
  <si>
    <t>HECTOR FERNANDO ROMERO MENDEZ</t>
  </si>
  <si>
    <t>DIOMEDES DE JESUS BAENA</t>
  </si>
  <si>
    <t>DEIBYS ENRIQUE MENDOZA CERVANTES</t>
  </si>
  <si>
    <t>YESID USSA YUGUE</t>
  </si>
  <si>
    <t>JORGE IVAN LARA PALMA</t>
  </si>
  <si>
    <t>ALDAIRDE JESUSMORALESMON</t>
  </si>
  <si>
    <t>JORGE LUIS VARELA VELEZ</t>
  </si>
  <si>
    <t>NAVARRO LARIOS LUIS ARMANDO</t>
  </si>
  <si>
    <t>DEYVY ALEXANDER RODRIGUEZ PICHICA</t>
  </si>
  <si>
    <t>SERGIO ANDRES CRESPO PACHECO</t>
  </si>
  <si>
    <t>JESUS MANUEL NUÑEZ PASO</t>
  </si>
  <si>
    <t>ALVEIRO DE JESUS RODRIGUEZ</t>
  </si>
  <si>
    <t>ROBERTO JAVIER MARTINEZ MARTINEZ</t>
  </si>
  <si>
    <t>MAINER HERNANDEZ GUILLEN</t>
  </si>
  <si>
    <t>MARTINEZ GUTIERREZ DUVAN</t>
  </si>
  <si>
    <t>WILSON  OSWALDO</t>
  </si>
  <si>
    <t>MACIAS SANCHEZ ELMER ENRIQUE</t>
  </si>
  <si>
    <t>ANDRES ALFONSO IRIARTE ESCUDERO</t>
  </si>
  <si>
    <t>KATIANA KARINA KAIPA JARABA</t>
  </si>
  <si>
    <t>JULIAN ANDRES CIFUENTES GARZON</t>
  </si>
  <si>
    <t>EDWIN ALBERTO CASTIBLANCO SIERRA</t>
  </si>
  <si>
    <t>KERSON FURRQUF MORA M</t>
  </si>
  <si>
    <t>OSNAIDER DE JESUS HERNANDEZ</t>
  </si>
  <si>
    <t>ROBINSON MANUEL PERALTA MUÑOZ</t>
  </si>
  <si>
    <t>JOSE DOMINGO RUIZ CORONADO</t>
  </si>
  <si>
    <t>ALEX DAVID COTES ODUBER</t>
  </si>
  <si>
    <t>LEONAR JOSE PEREZ SANTIAGO</t>
  </si>
  <si>
    <t>VICTOR ALFONSO MORA GARCIA</t>
  </si>
  <si>
    <t>JOSE ALBERTO SOLANO SOSA</t>
  </si>
  <si>
    <t>RICARDO ANDRES VILLAMIL GARCIA</t>
  </si>
  <si>
    <t>ANGIE MILDRED BETANCURT PERAFAN</t>
  </si>
  <si>
    <t>JOSE HECTOR ARAGON RODRIGUEZ</t>
  </si>
  <si>
    <t>EDUALDO ANACONA PAIPIYA</t>
  </si>
  <si>
    <t>LUIS ALBERTO MENDIVIL MANJARRES</t>
  </si>
  <si>
    <t>MICHAEL  URBANO DOMINGUEZ</t>
  </si>
  <si>
    <t>YORMAN EDUARDO AVENDAÑO NOSCUE</t>
  </si>
  <si>
    <t>DAVISSON MOYA REYES</t>
  </si>
  <si>
    <t>LUIS EDUARDO RINCON</t>
  </si>
  <si>
    <t>AVILA MORALES EBER</t>
  </si>
  <si>
    <t>ANDRES FELIPE RAAD MARTINEZ</t>
  </si>
  <si>
    <t>HENRY LASCARRO BONILLA</t>
  </si>
  <si>
    <t>JOSE GREGORIO SEGOVIA FLOREZ</t>
  </si>
  <si>
    <t>CARLOS ALBERTO RAAD MARTINEZ</t>
  </si>
  <si>
    <t>JULIAN ANDRES SERRANO NAVARRO</t>
  </si>
  <si>
    <t>CHRISTIAN GUILLERMO SANCHEZ CHAMORRO</t>
  </si>
  <si>
    <t>JAIRO ENRIQUE MACIAS PINTOR</t>
  </si>
  <si>
    <t>JHON SEBASTIAN VASQUEZ IMBAJOA</t>
  </si>
  <si>
    <t>EDWIN YEIMER GAVIRIA ESPAÑA</t>
  </si>
  <si>
    <t>LASSO TENORIO EDWARD ARMANDO</t>
  </si>
  <si>
    <t>WISTON ROMAN BASANTE NOGUERA</t>
  </si>
  <si>
    <t>ALVARO AGUDELO</t>
  </si>
  <si>
    <t>GERSON CAMILO LEON RODRIGUEZ</t>
  </si>
  <si>
    <t>LUISA FERNANDA OCAMPO GARCIA</t>
  </si>
  <si>
    <t>MICHAEL STEVEN SUAREZ FINO</t>
  </si>
  <si>
    <t>JHONATHAN MORALES VALENCIA</t>
  </si>
  <si>
    <t>SABAS CRUZ CRISTIAN DAVID</t>
  </si>
  <si>
    <t>HAYDER STEVEN RAMIREZ FERNANDEZ</t>
  </si>
  <si>
    <t>TRUISSI RUGELES GIOVANNA STEPHANIE</t>
  </si>
  <si>
    <t>LUIS ALBERTO GALAN CUBILLOS</t>
  </si>
  <si>
    <t>CHRISTIAN MAURICIO PANTANO ROJAS</t>
  </si>
  <si>
    <t>DIDIER MAURICIO PEREZ GARZON</t>
  </si>
  <si>
    <t>JHON JAIRO SUESCUN CELIS</t>
  </si>
  <si>
    <t>RONALDUREÑAISCA</t>
  </si>
  <si>
    <t>ANDREA TRILLOS MEJIA</t>
  </si>
  <si>
    <t>JHON EDINSON BONILLA ARIAS</t>
  </si>
  <si>
    <t>YURANI MARTINEZ MORALES</t>
  </si>
  <si>
    <t>VICTOR FERNEY MORA DIAZ</t>
  </si>
  <si>
    <t>YEISON SAMIR NUÑEZ CHAMORRO</t>
  </si>
  <si>
    <t>JHON EDINSON ORTEGA GARCIA</t>
  </si>
  <si>
    <t>MARIO OSPINA ROJAS</t>
  </si>
  <si>
    <t>OMAR ENRIQUE SOSA CAÑAS</t>
  </si>
  <si>
    <t>JUAN DAVID IBAÑEZ AGUILAR</t>
  </si>
  <si>
    <t>FERNEY  AGUJA CHICO</t>
  </si>
  <si>
    <t>ZAMIR AJAIB CANTILLO SANCHEZ</t>
  </si>
  <si>
    <t>JOSE ELIECER COLRADO</t>
  </si>
  <si>
    <t>DAVID  HENAO GOMEZ</t>
  </si>
  <si>
    <t>ALEXANDER  FERRUCHO GARZON</t>
  </si>
  <si>
    <t>JOHN FARID ORJUELA RIAÑO</t>
  </si>
  <si>
    <t>VALENCIA RINCON JORGE ELIECER</t>
  </si>
  <si>
    <t>CARLOS ANDRES IBAÑEZA MARIS</t>
  </si>
  <si>
    <t>LUIS MIGUEL RINCON VIDES</t>
  </si>
  <si>
    <t>CRISTIAN CAMILO CENTENO ARIAS</t>
  </si>
  <si>
    <t>HECTOR JULIO HERREÑO HERREÑO</t>
  </si>
  <si>
    <t>RICHAR ALFONSO BARRERA GONZALEZ</t>
  </si>
  <si>
    <t>ELKIN DARIO GARCIA BASTO</t>
  </si>
  <si>
    <t>DIEGO ARMANDO APARICIO GUTIERREZ</t>
  </si>
  <si>
    <t>YEIFER EDUARDO MONSALVE CORONADO</t>
  </si>
  <si>
    <t>JOSE ALFONSO GAMEZ CORREA</t>
  </si>
  <si>
    <t>ANDERSON CACERES GARCIA</t>
  </si>
  <si>
    <t>CESAR AUGUSTO PAJOY AGUDELO</t>
  </si>
  <si>
    <t>DIEGO ALEJANDRO GARCIA LONDOÑO</t>
  </si>
  <si>
    <t>BAIRON ALEJANDRO RIOS ROJANO</t>
  </si>
  <si>
    <t>VICTOR JAVIER GUTIERREZ MUÑOZ</t>
  </si>
  <si>
    <t>AURA PAOLA JIMENEZ RODRIGUEZ</t>
  </si>
  <si>
    <t>DIEGO A ESPINOSA</t>
  </si>
  <si>
    <t>JOHNFERNEYAGUIL</t>
  </si>
  <si>
    <t>RAFAEL ALEJANDRO PINTO GONZALEZ</t>
  </si>
  <si>
    <t>MATEUS BARRERA JAIDER ALEXANDER</t>
  </si>
  <si>
    <t>LUIS EDUARDO PINZON VALDERRAMA</t>
  </si>
  <si>
    <t>JUAN SAAVEDRA CAMELO</t>
  </si>
  <si>
    <t>ANDY YAMITH MEZA PEREZ</t>
  </si>
  <si>
    <t>JHON SEBASTIAN GALLO GIL</t>
  </si>
  <si>
    <t>ANDRES DAVID RAMOS HERNANDEZ</t>
  </si>
  <si>
    <t>RAUL ESTID MALAGON HURTADO</t>
  </si>
  <si>
    <t>CRUZ DUARTE FABIAN ANDRES</t>
  </si>
  <si>
    <t>SILVIO JOSE OSPINO MEZA</t>
  </si>
  <si>
    <t>WILSON JOSE BLANCO BATISTA</t>
  </si>
  <si>
    <t>JESUS ALBERTO MEZA MIER</t>
  </si>
  <si>
    <t>JESUS ALBERTO CORTES BRAVO</t>
  </si>
  <si>
    <t>LUIS CARLOS PALOMINO</t>
  </si>
  <si>
    <t>N.I.T.</t>
  </si>
  <si>
    <t>TRAZO Y SPAZIO SA</t>
  </si>
  <si>
    <t>SUSCRIBO COLOMBIA SA</t>
  </si>
  <si>
    <t>ISAIN FRANCO MOSQUERA</t>
  </si>
  <si>
    <t>EDGAR ARBEY QUINTERO</t>
  </si>
  <si>
    <t>JORGE LUIS ORTEGA ARIAS</t>
  </si>
  <si>
    <t>HEIDER MAGALLANES BERRIO</t>
  </si>
  <si>
    <t>ZUÑIGA RODRIGUEZ HECTOR LUIS</t>
  </si>
  <si>
    <t>EDISON ESLAVA LEON</t>
  </si>
  <si>
    <t>ADRIAN LEONARDO PIMIENTO HERNANDEZ</t>
  </si>
  <si>
    <t>ALEJANDRO MANUEL PEREZ OLIVERA</t>
  </si>
  <si>
    <t>JEAN CARLOS SOLAR</t>
  </si>
  <si>
    <t>MARRUGO ORTIZ CESAR DAVID</t>
  </si>
  <si>
    <t>PINEDA RUDIÑO JUAN CARLOS</t>
  </si>
  <si>
    <t>VICTOR MANUEL PEREZ PEREZ</t>
  </si>
  <si>
    <t>YEFRI HERLANDIS SOTO GUZMAN</t>
  </si>
  <si>
    <t>RUBEN DARIO TURIZO CASTRO</t>
  </si>
  <si>
    <t>ADANIES DIAZ VILORIA</t>
  </si>
  <si>
    <t>DELVIS SALCEDO MEDRANO</t>
  </si>
  <si>
    <t>MANUEL YESID RAMIREZ ALVAREZ</t>
  </si>
  <si>
    <t>LOPEZ RICO DAVID FERNANDO</t>
  </si>
  <si>
    <t>ZEBRA LOGISTICA Y CONSULTORIA SAS</t>
  </si>
  <si>
    <t>HERNANDEZ MALAMBO LUIS ALFREDO</t>
  </si>
  <si>
    <t>EVERT DABUKI POLOCHE TIQUE</t>
  </si>
  <si>
    <t>ENI NORBEY QUIJANO AROCA</t>
  </si>
  <si>
    <t>JUSTINO CAPERA CAPERA</t>
  </si>
  <si>
    <t>LEYDER VARGAS YATE</t>
  </si>
  <si>
    <t>DIOMAR ELENA ZAPATA RODRIGUEZ</t>
  </si>
  <si>
    <t>JIMENEZ PARRA MARBY ESPERANZA</t>
  </si>
  <si>
    <t>JHON STEVEN MORENO</t>
  </si>
  <si>
    <t>JUAN FELIPE GOMEZ</t>
  </si>
  <si>
    <t>JHAN CARLO MAHECHA SERRANO</t>
  </si>
  <si>
    <t>CEDULA DE EXTRANJERIA</t>
  </si>
  <si>
    <t>CRISTOBLA NOGUES  LUIS</t>
  </si>
  <si>
    <t>LUIS CARLOS LUNA MELO</t>
  </si>
  <si>
    <t>IRLEY LOAIZA DIAZ</t>
  </si>
  <si>
    <t>JAIME ALEJANDRO RODRIGUEZ</t>
  </si>
  <si>
    <t>DAVID MAURICIO NA VARRO</t>
  </si>
  <si>
    <t>ANDRES MAURICIO BUSTOS RAON</t>
  </si>
  <si>
    <t>RICARDO ANDRES PEÑA MORALES</t>
  </si>
  <si>
    <t>JOSE ALBERTO GONZALEZ ROJAS</t>
  </si>
  <si>
    <t>QUEINEROSWALDOC</t>
  </si>
  <si>
    <t>ALEXANDER  ROMERO BERDUGO</t>
  </si>
  <si>
    <t>EDGAR ANTONIO GARZON LONDOÑO</t>
  </si>
  <si>
    <t>YEISON PAUL JURADO PEÑA</t>
  </si>
  <si>
    <t>JEMISON BAVATIVA MARTINEZ</t>
  </si>
  <si>
    <t>RAMIREZ COPAJITA JOSE RICARDO</t>
  </si>
  <si>
    <t>CARLOS JAVIER LEAL MARQUEZ</t>
  </si>
  <si>
    <t>LUISA FERNANDA ROMERO FUERTES</t>
  </si>
  <si>
    <t>RODRIGUEZ CALDERON JOSE LUIS</t>
  </si>
  <si>
    <t>LUIS FERNANDO GUZMAN ALDANA</t>
  </si>
  <si>
    <t>ABELARDO GUZMAN GARCIA</t>
  </si>
  <si>
    <t>ANGEL JOSE PAZ ESCALANTE</t>
  </si>
  <si>
    <t>JAIME ANDRES RODRIGUEZ</t>
  </si>
  <si>
    <t>GERMAN ANDRES CALDERON</t>
  </si>
  <si>
    <t>YEISON OSORIO</t>
  </si>
  <si>
    <t>CARLOS IVAN CASTIBLANCO PIÑEROS</t>
  </si>
  <si>
    <t>JAVIER ARLED RODRIGUEZ SANDOVAL</t>
  </si>
  <si>
    <t>ARAGON QUINTERO JEISON CAMILO</t>
  </si>
  <si>
    <t>WILLIAM CASTRO RUIZ</t>
  </si>
  <si>
    <t>ADRIANA YILENA BENITEZ PAMO</t>
  </si>
  <si>
    <t>ALEXIS TIQUE YAIMA</t>
  </si>
  <si>
    <t>EDILBERTO TAPIERO RODRIGUEZ</t>
  </si>
  <si>
    <t>CEDIEL TOVAR GALINDO</t>
  </si>
  <si>
    <t>YEISSON FERNEY VARGAS JARAMILLO</t>
  </si>
  <si>
    <t>LIDIER  CLAVIJO PARRA</t>
  </si>
  <si>
    <t>MIGUEL ANGEL GUZMAN RAMIREZ</t>
  </si>
  <si>
    <t>EDNA MARLENE NARANJO SEDANO</t>
  </si>
  <si>
    <t>DEIBY JOHAN QUIROGA CARRILLO</t>
  </si>
  <si>
    <t>OLIVEROS ALDANA FREDY ALEJANDRO</t>
  </si>
  <si>
    <t>JOLMAN ORLANDO ROMERO ACOSTA</t>
  </si>
  <si>
    <t>JOHN JAIRO SALGADO VALLEJO</t>
  </si>
  <si>
    <t>JOSE BERNARDO VASQUEZ PARRA</t>
  </si>
  <si>
    <t>DIEGO FERNANDO CARO VALERO</t>
  </si>
  <si>
    <t>JHOAN SEBASTIAN CAMPOS ZAPATA</t>
  </si>
  <si>
    <t>CRISTIAN CAMILO SOCHA MUÑOZ</t>
  </si>
  <si>
    <t>FEO ORJUELA MIGUEL ANTONIO</t>
  </si>
  <si>
    <t>YONATAN ALEXANDER CARDOZO</t>
  </si>
  <si>
    <t>CARLOS CHAMORRO</t>
  </si>
  <si>
    <t>YURY ZULEIMA GARZON CAMPO</t>
  </si>
  <si>
    <t>JUAN SEBASTIAN OCAMPO FANDIÑO</t>
  </si>
  <si>
    <t>EDIER FAJARDO QUINTERO</t>
  </si>
  <si>
    <t>JHONATAN RIVERA GARCES</t>
  </si>
  <si>
    <t>JUAN CAMILO RIOS ZAMBRANO</t>
  </si>
  <si>
    <t>JHONNATHAN PABON GOMEZ</t>
  </si>
  <si>
    <t>CALORS ALFREDO CRUZ</t>
  </si>
  <si>
    <t>ALBA RUTH GUEVARA SOLER</t>
  </si>
  <si>
    <t>WILFRAN ARLEY SARMIENTO PEREZ</t>
  </si>
  <si>
    <t>NORVEY  UNI HURTADO</t>
  </si>
  <si>
    <t>JESUS ALBERTO CESPEDES CAPERA</t>
  </si>
  <si>
    <t>RUBER RAYO RAMIREZ</t>
  </si>
  <si>
    <t>MILTON  MAJE CASTAÑO</t>
  </si>
  <si>
    <t>IVAN ANDRES LEAL MONTEALEGRE</t>
  </si>
  <si>
    <t>YERSON A PEÑAN LEON</t>
  </si>
  <si>
    <t>JULIO CESAR DIAZ RAMOS</t>
  </si>
  <si>
    <t>LUIS ADENUADER TRUJILLO RAMIREZ</t>
  </si>
  <si>
    <t>DAVID STIVEN CACERES PUENTES</t>
  </si>
  <si>
    <t>NICOLAS FELIPE NOSSA COBA</t>
  </si>
  <si>
    <t>GREISON MANUEL MONTERO MARTINEZ</t>
  </si>
  <si>
    <t>RONAL ARDANY REZA PEÑA</t>
  </si>
  <si>
    <t>IVAN DARIO FLAUTERO PIÑARETE</t>
  </si>
  <si>
    <t>ROCIO KATHERINE GOMEZ HERRERA</t>
  </si>
  <si>
    <t>CIRO ALEJANDRO FERREIRA CARRILLO</t>
  </si>
  <si>
    <t>JORGE ESTEBAN PINZON AVELLANEDA</t>
  </si>
  <si>
    <t>MARIA CAMILA OSUNA VARGAS</t>
  </si>
  <si>
    <t>JHOAN SEBASTIAN MUÑOZ ORJUELA</t>
  </si>
  <si>
    <t>JULIAN ALEJANDRO JIMENEZ TORRES</t>
  </si>
  <si>
    <t>MENDEZ VANEGAS YEIMY</t>
  </si>
  <si>
    <t>JOSE GUILLERMO TENORIO ORTIZ</t>
  </si>
  <si>
    <t>HERNAN DARIO LOZANO VELASQUEZ</t>
  </si>
  <si>
    <t>DUBAN ANDRES MAYORGA VALENCIA</t>
  </si>
  <si>
    <t>RAFAEL JUNIOR MOSCOTE CORTINA</t>
  </si>
  <si>
    <t>MELQUISEDED CERON VARGAS</t>
  </si>
  <si>
    <t>JOHNY JAHER BARRERA VARGAS</t>
  </si>
  <si>
    <t>KEVIN ALEJANDRO HURTADO SAMPER</t>
  </si>
  <si>
    <t>EDETH GUILLEN RUIZ</t>
  </si>
  <si>
    <t>ESCOBAR ALARCON EDWIN</t>
  </si>
  <si>
    <t>JOSE ABELARDO RUIZ MORA</t>
  </si>
  <si>
    <t>YEFFERSON  BOLAÑOS NARVAEZ</t>
  </si>
  <si>
    <t>DEISY YAMILET GOMEZ WILCHES</t>
  </si>
  <si>
    <t>EDUARDO ANDRES DE ANGEL MARTINEZ</t>
  </si>
  <si>
    <t>ALEX DAVID MARRUGO MARRUGO</t>
  </si>
  <si>
    <t>ELECCY PADILLA VASQUEZ</t>
  </si>
  <si>
    <t>ALEXANDER JESUS GERMAIN MORENO</t>
  </si>
  <si>
    <t>HERNANDEZ MARQUEZ LUIS CARMELO</t>
  </si>
  <si>
    <t>MIGUEL ANGEL MERA</t>
  </si>
  <si>
    <t>PEDROLUISHERNAN</t>
  </si>
  <si>
    <t>FABRIZIO ALEXANDER RIASCOS CORTEZ</t>
  </si>
  <si>
    <t>MANUELCAMILOATE</t>
  </si>
  <si>
    <t>JEFFERSO NERLID GUARNIZO ROBLES</t>
  </si>
  <si>
    <t>NELSON FABIAN GUARNIZO ROBLES</t>
  </si>
  <si>
    <t>LUZ MIRA FRUTO CAMARGO</t>
  </si>
  <si>
    <t>OSCAR HERNAN GONZALEZ RODRIGUEZ</t>
  </si>
  <si>
    <t>NIJDAN URIEL ORDOÑEZ MEJIA</t>
  </si>
  <si>
    <t>JOHN EDINSON BARONA LOZANO</t>
  </si>
  <si>
    <t>JAUMER RESTREPO NARIQUIAZA</t>
  </si>
  <si>
    <t>ANDRADE PACHECO SERGIO ANDRES</t>
  </si>
  <si>
    <t>DARWIN ALFONSO LOPEZ PEREZ</t>
  </si>
  <si>
    <t>ERICK ALEXANDER CARDENAS B</t>
  </si>
  <si>
    <t>EWEIMAR EDUARDO MENAZAS LABRADOR</t>
  </si>
  <si>
    <t>CARLOS ANDRES CUENTAS TESILLO</t>
  </si>
  <si>
    <t>ARMANDO JOSE DAVILA LAMBRAÑO</t>
  </si>
  <si>
    <t>ORLANDO JOSE GONZALEZ MORENO</t>
  </si>
  <si>
    <t>WILLIAM ANDRES ARANGO CAMPO</t>
  </si>
  <si>
    <t>YIEFERSON HUMANEZ VILORIA</t>
  </si>
  <si>
    <t>JUAN JOSE TORRES BUELVAS</t>
  </si>
  <si>
    <t>JUAN ESTEBAN GUTIERREZ RONDON</t>
  </si>
  <si>
    <t>ISAEL  MELENDEZ</t>
  </si>
  <si>
    <t>JESUS ALBERTO BOLIVAR ANAYA</t>
  </si>
  <si>
    <t>YOHANRENESAUCAM</t>
  </si>
  <si>
    <t>HECTOR DAVID URREGO ACEVEDO</t>
  </si>
  <si>
    <t>ESNEIDER GUZMAN TORRES</t>
  </si>
  <si>
    <t>HIGUERA BARACALDO JOHAN ESTEBAN</t>
  </si>
  <si>
    <t>BRAYAN  VARGAS ROJAS</t>
  </si>
  <si>
    <t>YESID MATEO PEÑA VASQUEZ</t>
  </si>
  <si>
    <t>GOHAN JULLBRAYDER VELEZ RINCON</t>
  </si>
  <si>
    <t>FRETH ORLANDO YEPES BERRIO</t>
  </si>
  <si>
    <t>JIMENEZ FONSECA LEINER JOSE</t>
  </si>
  <si>
    <t>ALDAIR HERNANDEZ VEGA</t>
  </si>
  <si>
    <t>BRAYAN GUEGIA DAGUA</t>
  </si>
  <si>
    <t>JOSE MANUEL SALAMANCA</t>
  </si>
  <si>
    <t>OLIVERIOROMULOV</t>
  </si>
  <si>
    <t>OSCAR OCTAVIO GARNICA SEPULVEDA</t>
  </si>
  <si>
    <t>GERMAN GORDILLO BANAVIDES</t>
  </si>
  <si>
    <t>LEAL MORENO DEYBER JOHANDRY</t>
  </si>
  <si>
    <t>JESSIKAFERNANDA</t>
  </si>
  <si>
    <t>LUIS ESTEBAN PRIETO GALEANO</t>
  </si>
  <si>
    <t>RODRIGUEZ PINTO CRISTIAN CAMILO</t>
  </si>
  <si>
    <t>PIÑEROS MAYORGA HAROLD ESTEBAN</t>
  </si>
  <si>
    <t>KEVIN YAMEL LARA ARIAS</t>
  </si>
  <si>
    <t>MUÑOZ GIRALDO IVAN CAMILO</t>
  </si>
  <si>
    <t>LUIS ALBERTO SALAMANCA</t>
  </si>
  <si>
    <t>JHON JAIRO CALDAS ZAMBRANO</t>
  </si>
  <si>
    <t>JOSE STIVEN ROJAS</t>
  </si>
  <si>
    <t>HURLAY ROJAS MEJIA</t>
  </si>
  <si>
    <t>CRISTIAN ANDRES GOMEZ LOPEZ</t>
  </si>
  <si>
    <t>ANDRES CELY AMAYA</t>
  </si>
  <si>
    <t>PEÑA POVEDA JOHAN MAURICIO</t>
  </si>
  <si>
    <t>ANDRES CAMILO CARDOZO GORDILLO</t>
  </si>
  <si>
    <t>DANIEL ESTIBEN HERNANDEZ BARAHONA</t>
  </si>
  <si>
    <t>PINILLOS MORALES WILLIAM ESTEBAN</t>
  </si>
  <si>
    <t>LUIS ALEJANDRO LEITON GARZON</t>
  </si>
  <si>
    <t>JOHAN ESTIBEN BARRAGAN PARRA</t>
  </si>
  <si>
    <t>CRISTIAN CAMILO PATIÑO MURILLO</t>
  </si>
  <si>
    <t>CRISTIAN GIOVANNY MALDONADO</t>
  </si>
  <si>
    <t>ASTRID YARIZA BARRIENTOS RUANO</t>
  </si>
  <si>
    <t>VICTOR MANUEL QUINCHUCUA MORENO</t>
  </si>
  <si>
    <t>MARLYN YADIRA VALLEJO VALLEJO</t>
  </si>
  <si>
    <t>EINER MEDINA</t>
  </si>
  <si>
    <t>LUIS ENRIQUE HUERTAS ORJUELA</t>
  </si>
  <si>
    <t>NICOLAS MARTINEZ CAMARGO</t>
  </si>
  <si>
    <t>ERICK POLO MOLINA</t>
  </si>
  <si>
    <t>REMI SEBASTIAN MORENO PIZA</t>
  </si>
  <si>
    <t>ADRIAN ALBERTO RIOS FONSECA</t>
  </si>
  <si>
    <t>EDWIN FRANCISCO ALARCON VALDERRAMA</t>
  </si>
  <si>
    <t>LUIS DAVID DIAZ TELLEZ</t>
  </si>
  <si>
    <t>UILMAR ADRIAN RODRIGUEZ PEREZ</t>
  </si>
  <si>
    <t>JUAN DAVID CAICEDO CRUZ</t>
  </si>
  <si>
    <t>SERGIO ESTEBAN CAICEDO TOJUELO</t>
  </si>
  <si>
    <t>MENDEZ NIÑO BRAYAN ESTID</t>
  </si>
  <si>
    <t>OMEZ CELIS IVAN CAMILO</t>
  </si>
  <si>
    <t>OSCAR DAVID MORENO IBAÑEZ</t>
  </si>
  <si>
    <t>VILLARRAGA CORTES CARLOS FELIPE</t>
  </si>
  <si>
    <t>JOHN FREDY HERRERA VARGAS</t>
  </si>
  <si>
    <t>FILMACIONES COLOMBIA TELEVISION E U</t>
  </si>
  <si>
    <t>CONGREGACION DE HERM</t>
  </si>
  <si>
    <t>IMPORTACIONES Y REPRESENTACIONES INDUSTRIALES DE COLOMBIA S.A.S</t>
  </si>
  <si>
    <t>MAURICIO ALBERTO VELASCO VARAS</t>
  </si>
  <si>
    <t>JONNYS GISELLA TOVAR ALVER</t>
  </si>
  <si>
    <t>GILVER ALI YEPEZ CARMONA</t>
  </si>
  <si>
    <t>DANIEL ALBERTO ROSALES DEL CASTILLO</t>
  </si>
  <si>
    <t>VALDIVIA OLARTE FREDY EFRAIN</t>
  </si>
  <si>
    <t>MIGUEL ANGEL INOJOSA RODRIGUEZ</t>
  </si>
  <si>
    <t>SAMUEL MELCHIZEDEK ROLAND</t>
  </si>
  <si>
    <t>LI   MINGLANG</t>
  </si>
  <si>
    <t>GUZMAN GUZMAN ALCEDES</t>
  </si>
  <si>
    <t>ANGEL ESPITA</t>
  </si>
  <si>
    <t>RINO REINARDO MATATE</t>
  </si>
  <si>
    <t>JUAN EDUARDO DEVIA</t>
  </si>
  <si>
    <t>JAVIER  ANTONIO</t>
  </si>
  <si>
    <t>JOHNNY GARCIA</t>
  </si>
  <si>
    <t>PASTRANA MENA JORGE</t>
  </si>
  <si>
    <t>JAVIER ROLANDO ESPINA</t>
  </si>
  <si>
    <t>RAUL ANDRES OROZCO</t>
  </si>
  <si>
    <t>GONZALEZ WILFREDO</t>
  </si>
  <si>
    <t>JOHNNY ALFONSO LEAL</t>
  </si>
  <si>
    <t>YONNYS ALEXANDER VASQUEZ</t>
  </si>
  <si>
    <t>FREDDY  CUCAITA</t>
  </si>
  <si>
    <t>GEIDY HERNANDEZ</t>
  </si>
  <si>
    <t>JOSE SOTO</t>
  </si>
  <si>
    <t>JONATHAN JOSE  ROSALES</t>
  </si>
  <si>
    <t>LUIS ALFONSO MARQUEZ VIVAS</t>
  </si>
  <si>
    <t>WILMER  COLMENARES REYES</t>
  </si>
  <si>
    <t>KEVIN ALEXIS MARQUEZ</t>
  </si>
  <si>
    <t>EDGAR ALEXANDER CABELLO F</t>
  </si>
  <si>
    <t>CESAR MARTINEZ</t>
  </si>
  <si>
    <t>FRANCISCO JAVIER NATORIEGO</t>
  </si>
  <si>
    <t>MARCELA ADRIAN ULLOA</t>
  </si>
  <si>
    <t>JESUS ALBERTO BELLIDO LINARES</t>
  </si>
  <si>
    <t>GUSTAVO ESCALONA CASTRO</t>
  </si>
  <si>
    <t>CARLOS  JURDAÑO</t>
  </si>
  <si>
    <t>JOANEL  ANTONIO</t>
  </si>
  <si>
    <t>RONNY ANTONY SUAREZ</t>
  </si>
  <si>
    <t>NELSON MEDINA PARRA</t>
  </si>
  <si>
    <t>EDUARD ALEXANDER RODRIGUEZ</t>
  </si>
  <si>
    <t>CARLOS EDUARDO  MENDOZA</t>
  </si>
  <si>
    <t>OSTIN MANUEL POLANCO RODRIGUEZ</t>
  </si>
  <si>
    <t>ANGEL FRANCISCO AVILA TORO</t>
  </si>
  <si>
    <t>CARLOS  ALFREDO</t>
  </si>
  <si>
    <t>JESUS ENRIQUE CIFUENTES</t>
  </si>
  <si>
    <t>LUZ  GLEIDY ARAUJO</t>
  </si>
  <si>
    <t>JOSE DAVIS MAICON HERNANDEZ</t>
  </si>
  <si>
    <t>JINNY JOSE CARDENAS LABRADOR</t>
  </si>
  <si>
    <t>CHARLES ARAQUE LOPEZ</t>
  </si>
  <si>
    <t>OLGA GREGORIA OCANDO</t>
  </si>
  <si>
    <t>DENNIS ENRIQUE BENITEZ</t>
  </si>
  <si>
    <t>JOSE NAZARETH MORALES</t>
  </si>
  <si>
    <t>EDWARD JOSEPH M</t>
  </si>
  <si>
    <t>JHOAN JAVIER RAMIREZ CHACON</t>
  </si>
  <si>
    <t>EDGAR DE JESUS GONZALEZ</t>
  </si>
  <si>
    <t>VANDERLEY ADOLFO GUERRERO PEREZ</t>
  </si>
  <si>
    <t>YBRAHIM DAVID FRANCISCO</t>
  </si>
  <si>
    <t>ALEXANDER JOSE TOVAR</t>
  </si>
  <si>
    <t>JHOHAN GARCIA C</t>
  </si>
  <si>
    <t>ANTONIO JOSE VALERO</t>
  </si>
  <si>
    <t>RONN MARQUEZ MARQUEZ</t>
  </si>
  <si>
    <t>DIANA MORALES PEREZ</t>
  </si>
  <si>
    <t>WILLIAM ALFONSO RODRIGUEZ M</t>
  </si>
  <si>
    <t>DENIS HERNANDEZ CARREÑO</t>
  </si>
  <si>
    <t>JOSE MANUEL CARDOZA</t>
  </si>
  <si>
    <t>CARLOS ENYELVE BALLESTEROS</t>
  </si>
  <si>
    <t>DARWIN VARGAS  BLANCO</t>
  </si>
  <si>
    <t>JOSE GREGORIO MARCANO</t>
  </si>
  <si>
    <t>LYROY EMMANUEL GONZALEZ NIEVES</t>
  </si>
  <si>
    <t>JORGE DANIEL SALAS ARCIA</t>
  </si>
  <si>
    <t>AMILCAR M ROJAS</t>
  </si>
  <si>
    <t>ELIS  ANTHONY MUÑOZ</t>
  </si>
  <si>
    <t>HECTOR ALONSO MORALES</t>
  </si>
  <si>
    <t>FRANKLIN JAVIER MELENDEZ</t>
  </si>
  <si>
    <t>LEONEL ALEXANDER GARCIA TORRES</t>
  </si>
  <si>
    <t>LEONEL  ENRRIQUE</t>
  </si>
  <si>
    <t>MARCO NOE ZAMBRANO</t>
  </si>
  <si>
    <t>CARLOS ALBERTO VELASQUEZ M</t>
  </si>
  <si>
    <t>JOEL ALBERTO CARRILLO</t>
  </si>
  <si>
    <t>LUIS DAVID HENRIQUEZ BRAVO</t>
  </si>
  <si>
    <t>DARWIN ALFREDO MARQUEZ</t>
  </si>
  <si>
    <t>JOSE LUIS PORTILLO AMARO</t>
  </si>
  <si>
    <t>ERICKSON JOSE  MEJIAS</t>
  </si>
  <si>
    <t>SANTIAGO DE JESUS CAMACHO</t>
  </si>
  <si>
    <t>YOELVIS  GREGORIO</t>
  </si>
  <si>
    <t>ROC VEIKER BLANCO N</t>
  </si>
  <si>
    <t>JESUS ARMANDO</t>
  </si>
  <si>
    <t>RUBEN DARIO OTAZO TOLOSA</t>
  </si>
  <si>
    <t>JAIRO JOSE VILLEGAS TORO</t>
  </si>
  <si>
    <t>NEIRO ENRIQUE VILCHES</t>
  </si>
  <si>
    <t>RONALD ARTURO VARGAS</t>
  </si>
  <si>
    <t>ABDELKADER ANDRES YANEZ</t>
  </si>
  <si>
    <t>AREVALO MALAVER JOSBER</t>
  </si>
  <si>
    <t>FREDDY ANTONIO HERRERA</t>
  </si>
  <si>
    <t>BREINNER ISAHAB GUERRERO ARRIETA</t>
  </si>
  <si>
    <t>DANIEL  JOSE</t>
  </si>
  <si>
    <t>LUIS BELTRAN SALAZAR</t>
  </si>
  <si>
    <t>STEVEN RAFAEL DAZA</t>
  </si>
  <si>
    <t>JESUS ANGEL LOPEZ BARRIOS</t>
  </si>
  <si>
    <t>MARQUINA V ANTONIO</t>
  </si>
  <si>
    <t>LUIS VELAZQUES</t>
  </si>
  <si>
    <t>KEVIN ALEXIX RAMIREZ</t>
  </si>
  <si>
    <t>JESUS EDUARDO LOZANO</t>
  </si>
  <si>
    <t>FERNANDO DANIEL ZABALA</t>
  </si>
  <si>
    <t>BRYAN A GONZALEZ</t>
  </si>
  <si>
    <t>LA CRUZ LA CRUZ</t>
  </si>
  <si>
    <t>JORGE HERNANDEZ MELENDEZ</t>
  </si>
  <si>
    <t>CARLOS ALBERTO FIGUEROA SUAREZ</t>
  </si>
  <si>
    <t>JOSE DANIEL PEREZ CAMARGO</t>
  </si>
  <si>
    <t>EVERTH PINTO HERNANDEZ</t>
  </si>
  <si>
    <t>MIGUEL ALVAREZ OCANTO</t>
  </si>
  <si>
    <t>ANDREA VERONICA GOYO MENDEZ</t>
  </si>
  <si>
    <t>ANGEL TRONES</t>
  </si>
  <si>
    <t>BRANDON MIGUEL VILLAMIZAR</t>
  </si>
  <si>
    <t>CRISTIAMS OLANIER DUNO PADILLA</t>
  </si>
  <si>
    <t>DANIEL RINCON VASQUEZ</t>
  </si>
  <si>
    <t>LENIN YESEN OCHOA PENARANDA</t>
  </si>
  <si>
    <t>YORWIN JOSE SALVATIERRA</t>
  </si>
  <si>
    <t>YOEL ANTONIO ROBLES</t>
  </si>
  <si>
    <t>ADAN RONDON BARRUETA</t>
  </si>
  <si>
    <t>SAMUEL E BAUDIN MOLINA</t>
  </si>
  <si>
    <t>RAMON TORO UZCATEGUI</t>
  </si>
  <si>
    <t>ADRIAN ENRIQUE GUANIPA ROJAS</t>
  </si>
  <si>
    <t>EDGAR ALEXANDER VASQUEZ</t>
  </si>
  <si>
    <t>MARIN MORALES YOHANSEL</t>
  </si>
  <si>
    <t>CARDONA  ESPINOZA EVER</t>
  </si>
  <si>
    <t>FERNANDO JOSE MARTINEZ</t>
  </si>
  <si>
    <t>VICTORIA CABRERA</t>
  </si>
  <si>
    <t>MARIA SOLEDAD CAMEJO CASAÑA</t>
  </si>
  <si>
    <t>JAIRO ARIZA CANO</t>
  </si>
  <si>
    <t>NELSON SEBASTIAN NUÑEZ</t>
  </si>
  <si>
    <t>AUGUSTO CESAR SANDINO CUBILLOS</t>
  </si>
  <si>
    <t>ROA RUIZ YEFERSON SANTIAGO</t>
  </si>
  <si>
    <t>EDINSON FABIAN OCHOA LASSO</t>
  </si>
  <si>
    <t>RONEY ALEXANDER TIQUE CUPITRA</t>
  </si>
  <si>
    <t>CRISTIAN URIEL PEREZ VARGAS</t>
  </si>
  <si>
    <t>PASAPORTE</t>
  </si>
  <si>
    <t>LIAV  HURVITZ</t>
  </si>
  <si>
    <t>JOHAN MANUEL MENDEZ</t>
  </si>
  <si>
    <t>ROMULO RAUL URDANETA BRACHO</t>
  </si>
  <si>
    <t>OLIVERIO  RODRIGUEZ CASTILLO</t>
  </si>
  <si>
    <t>JAIME AUGUSTO MENESES LOZADA</t>
  </si>
  <si>
    <t>EDGAR HERNANDO ESCOBAR CARDOSO</t>
  </si>
  <si>
    <t>ALIRIO  MENDEZ CHACON</t>
  </si>
  <si>
    <t>LIBANIEL  LOAIZA AREVALO</t>
  </si>
  <si>
    <t>FABIAN DE JESUS GARCIA</t>
  </si>
  <si>
    <t>HIDINAEL  CASTANEDA VARGAS</t>
  </si>
  <si>
    <t>GERMAN  GONZALEZ GONZALEZ</t>
  </si>
  <si>
    <t>RICHARD  DIAZ TORRES</t>
  </si>
  <si>
    <t>JOSE MANUEL ALBADAN</t>
  </si>
  <si>
    <t>LUIS ALFONSO MALDONADO MAYA</t>
  </si>
  <si>
    <t>HAROLD  VIAFARA GARCIA</t>
  </si>
  <si>
    <t>EDUARDO  CARMONA RODRIGUEZ</t>
  </si>
  <si>
    <t>HERNAN GERARDO MARROQUIN GONZALEZ</t>
  </si>
  <si>
    <t>JOSE VICENTE VARGAS CRISTANCHO</t>
  </si>
  <si>
    <t>JOSE DEL CARMEN PARDO CORREDOR</t>
  </si>
  <si>
    <t>JOSE ANTONIO MORENO BELTRAN</t>
  </si>
  <si>
    <t>VICTOR YAMELL BARRERA ACUNA</t>
  </si>
  <si>
    <t>JOSE ALBERTO GOMEZ BUITRAGO</t>
  </si>
  <si>
    <t>ALVARO  LOMBANA GUERRERO</t>
  </si>
  <si>
    <t>YANETH  MATIZ CASTILLO</t>
  </si>
  <si>
    <t>JHON NADIN AGUDELO BOHORQUEZ</t>
  </si>
  <si>
    <t>JOVANNI  SEGOVIA SALCEDO</t>
  </si>
  <si>
    <t>LUIS OVEIMAR MUCHICON PERDOMO</t>
  </si>
  <si>
    <t>JAMATH  LOZADA CARDONA</t>
  </si>
  <si>
    <t>CARLOS JULIO LARA ROJAS</t>
  </si>
  <si>
    <t>JORGE ADELMO POVEDA BARBOSA</t>
  </si>
  <si>
    <t>WILLIAM HUMBERTO ARDILA INFANTE</t>
  </si>
  <si>
    <t>RAFAEL ANTONIO BARRAGAN MURILLO</t>
  </si>
  <si>
    <t>CAMILO  GONZALEZ TORRES</t>
  </si>
  <si>
    <t>OCTAVIANO  BARRETO BERMUDEZ</t>
  </si>
  <si>
    <t>ORLANDO IGNACIO SILVA MUNOZ</t>
  </si>
  <si>
    <t>HAROLD  ANGEL SALAZAR</t>
  </si>
  <si>
    <t>ORLANDO DANIEL VALDIRI BADILLO</t>
  </si>
  <si>
    <t>BASILIS  BAUTISTA</t>
  </si>
  <si>
    <t>RAFAEL ANTONIO LARA RUEDA</t>
  </si>
  <si>
    <t>EDUARDO  BOLANOS CARLOS</t>
  </si>
  <si>
    <t>GONZALO ALBERTO CUBILLOS LAVERDE</t>
  </si>
  <si>
    <t>JUAN CARLOS SANMIGUEL AMEZQUITA</t>
  </si>
  <si>
    <t>EDGAR  PINEDA BUITRAGO</t>
  </si>
  <si>
    <t>CESAR ALBERTO GIL MONTERO</t>
  </si>
  <si>
    <t>EDGAR  HERRERA GONZALEZ</t>
  </si>
  <si>
    <t>JUAN MANUEL VILLALOBOS ARDILA</t>
  </si>
  <si>
    <t>LUIS GUILLERMO GRANADOS CASTELLANOS</t>
  </si>
  <si>
    <t>LEONIDAS  SILVA GOMEZ</t>
  </si>
  <si>
    <t>MAURICIO ALEXANDER MOLINA MOLINA</t>
  </si>
  <si>
    <t>EDIER  ORTIZ NIETO</t>
  </si>
  <si>
    <t>LUIS ALBERTO NINO</t>
  </si>
  <si>
    <t>NELSON  LOPEZ GUZMAN</t>
  </si>
  <si>
    <t>ALEXANDER  MONTOYA AMAYA</t>
  </si>
  <si>
    <t>NESTOR ALONSO CONTRERAS GARCIA</t>
  </si>
  <si>
    <t>WILSON GERMAN GUTIERREZ RODRIGUEZ</t>
  </si>
  <si>
    <t>RUBEN DARIO TIQUE TAPIERO</t>
  </si>
  <si>
    <t>WILSON  CHAPARRO BERNAL</t>
  </si>
  <si>
    <t>GERMAN ALBERTO ROMERO RIVERA</t>
  </si>
  <si>
    <t>MIGUEL HERNAN MOYA PALACIO</t>
  </si>
  <si>
    <t>JHONNY ALEJANDRO AVELLANEDA MENDIETA</t>
  </si>
  <si>
    <t>HENRY  DIAZ BARBOSA</t>
  </si>
  <si>
    <t>EDWARD  ACOSTA ULLOA</t>
  </si>
  <si>
    <t>RICARDO  ALVARADO VARGAS</t>
  </si>
  <si>
    <t>JUAN PABLO GONZALEZ CUBILLOS</t>
  </si>
  <si>
    <t>DEITMER JAVIER MARTINEZ VARGAS</t>
  </si>
  <si>
    <t>RENE FERNANDO MEDINA LEIVA</t>
  </si>
  <si>
    <t>RAUL ALFONSO CADENA ALDANA</t>
  </si>
  <si>
    <t>ANDRES RICARDO PALACIO LOZADA</t>
  </si>
  <si>
    <t>JOHN FREDY RODRIGUEZ VELOZA</t>
  </si>
  <si>
    <t>DEIBYS WILFRED GALINDO MONROY</t>
  </si>
  <si>
    <t>OSCAR EDUARDO CARDENAS MANCIPE</t>
  </si>
  <si>
    <t>DARWIN GUEVARA HERNANDEZ</t>
  </si>
  <si>
    <t>HAROLD  MURILLO MEJIA</t>
  </si>
  <si>
    <t>OSCAR ALIRIO ANGARITA RODRIGUEZ</t>
  </si>
  <si>
    <t>ELEXANDER  MAHECHA MAHECHA</t>
  </si>
  <si>
    <t>DIEGO AMAURI CASTRO RODRIGUEZ</t>
  </si>
  <si>
    <t>JEISSON ANDRES BULLA BARBOSA</t>
  </si>
  <si>
    <t>NORBEY  PEÑA AMAYA</t>
  </si>
  <si>
    <t>JOSE ENRIQUE SUPELANO</t>
  </si>
  <si>
    <t>JUAN PABLO OCAMPO CASTAÑEDA</t>
  </si>
  <si>
    <t>ALVARO FERNANDO CORTES SUAREZ</t>
  </si>
  <si>
    <t>ADELMO  HERNANDEZ GUERRERO</t>
  </si>
  <si>
    <t>JUAN ANDRES VANEGAS QUIQUE</t>
  </si>
  <si>
    <t>DIEGO FERNANDO HENAO ENCISO</t>
  </si>
  <si>
    <t>MICHEL IVAN COBOS BARRERO</t>
  </si>
  <si>
    <t>WILLIAM ANDRES CALDERON MUÑOZ</t>
  </si>
  <si>
    <t>SERGIO ROBERTO REVOLLO RIVERA</t>
  </si>
  <si>
    <t>HUBER ALONSO SANTIAGO NUNEZ</t>
  </si>
  <si>
    <t>EMILIO  PINZON SUAREZ</t>
  </si>
  <si>
    <t>EDILSON  LEON CASTANEDA</t>
  </si>
  <si>
    <t>GERARDO  CELIS ARIAS</t>
  </si>
  <si>
    <t>WILTON  GASPAR ORTEGA</t>
  </si>
  <si>
    <t>DIANA CAROLINA CHAVEZ GARCIA</t>
  </si>
  <si>
    <t>EDGAR GONZALEZ RIAÑO</t>
  </si>
  <si>
    <t>JUAN SEBASTIAN RODRIGUEZ MORA</t>
  </si>
  <si>
    <t>ESTEVEN LEONARDO JARAMILLO AREVALO</t>
  </si>
  <si>
    <t>DAVID ALFREDO DIAZ HUERFANO</t>
  </si>
  <si>
    <t>JONATHAN  VACA FRIEDE</t>
  </si>
  <si>
    <t>HECTOR JOSE BOCANEGRA TORRES</t>
  </si>
  <si>
    <t>BRIAN ALEJANDRO PINZON HERNANDEZ</t>
  </si>
  <si>
    <t>BRAYAN FIDEL CASTRO HERNANDEZ</t>
  </si>
  <si>
    <t>CESAR ANDRES PACHON ARENAS</t>
  </si>
  <si>
    <t>MICHAEL FERNEY LOPEZ RAMIREZ</t>
  </si>
  <si>
    <t>MAURICIO ANDRES PEÑA ROBAYO</t>
  </si>
  <si>
    <t>DIEGO ANDRES ORJUELA CRUZ</t>
  </si>
  <si>
    <t>ANDRES FELIPE ALVAREZ PORRAS</t>
  </si>
  <si>
    <t>CARLOS ANDRES LEON</t>
  </si>
  <si>
    <t>JUAN SEBASTIAN GONZALEZ BELTRAN</t>
  </si>
  <si>
    <t>DIEGO ALEXANDER TORRES RUIZ</t>
  </si>
  <si>
    <t>JUAN DAVID SEGURA GARCIA</t>
  </si>
  <si>
    <t>LUIS ENRIQUE FERRER GARCIA</t>
  </si>
  <si>
    <t>VICTOR HUGO ROJAS RODRIGUEZ</t>
  </si>
  <si>
    <t>NELSON DANIEL VASQUEZ MORENO</t>
  </si>
  <si>
    <t>JORGE LUIS GARCIA PAEZ</t>
  </si>
  <si>
    <t>ARIEL ALEXANDER MIGUEL HERNANDEZ</t>
  </si>
  <si>
    <t>CAMILO ANDRES VALERO JIMENEZ</t>
  </si>
  <si>
    <t>SERGIO LEANDRO GUEVARA LOZANO</t>
  </si>
  <si>
    <t>ASDRUBAL JAIRO LEONARDO ROJAS VARGAS</t>
  </si>
  <si>
    <t>FREDDY ARTURO FUQUEN CAMEN</t>
  </si>
  <si>
    <t>LUIS JEFFERSON VALENCIA LEON</t>
  </si>
  <si>
    <t>MANUEL STEBAN BOHORQUEZ SALGADO</t>
  </si>
  <si>
    <t>JOSE DAVID ROSAS ESTUPIÑAN</t>
  </si>
  <si>
    <t>LUVIA OSWALDO LEON VELASQUEZ</t>
  </si>
  <si>
    <t>DHYLAN YUSET CRISTANCHO PANTOJA</t>
  </si>
  <si>
    <t>MAURICIO  AMORTEGUI</t>
  </si>
  <si>
    <t>EDWAR SNEIDER  SALINAS GARZON</t>
  </si>
  <si>
    <t>ANDRES STEVEN MATIZ PULIDO</t>
  </si>
  <si>
    <t>JOSE  RIOS SANCHEZ</t>
  </si>
  <si>
    <t>LINDA ANGELINA LOBO CONTRERAS</t>
  </si>
  <si>
    <t>GONZALEZ ROJAS ALEX ENRIQUE</t>
  </si>
  <si>
    <t>JEFFERSON SEBASTIAN GUERRA CARDENAS</t>
  </si>
  <si>
    <t>JAIRO ALEJANDRO BELLO RODRIGUEZ</t>
  </si>
  <si>
    <t>JOHN EDWAR GAITAN</t>
  </si>
  <si>
    <t>EDGAR ESTIVEN PEREZ BERNAL</t>
  </si>
  <si>
    <t>JAVIER  BOTERO PEREZ</t>
  </si>
  <si>
    <t>IVAN FELIPE LEON ARBOLEDA</t>
  </si>
  <si>
    <t>ARCESIO ANTONIO CASTANEDA RODAS</t>
  </si>
  <si>
    <t>FREDDY LOPEZ GAVIRIA</t>
  </si>
  <si>
    <t>JONATHAN NICOLAS RAMIREZ MOLINA</t>
  </si>
  <si>
    <t>FABIO ANTONIO ROBLEDO RENTERIA</t>
  </si>
  <si>
    <t>BRAYAN ALEXANDER AGUIAR RIVERA</t>
  </si>
  <si>
    <t>KEVIN SANTIAGO CONTRERAS MOLINA</t>
  </si>
  <si>
    <t>EDWIN SANCHEZ REYES</t>
  </si>
  <si>
    <t>GERMAN SUAREZ ROJAS</t>
  </si>
  <si>
    <t>JUAN  RODRIGUEZ</t>
  </si>
  <si>
    <t>ALEXANDER  GOMEZ MONTERO</t>
  </si>
  <si>
    <t>EDGAR ERICK</t>
  </si>
  <si>
    <t>ALIRIO  BOCANEGRA SUAREZ</t>
  </si>
  <si>
    <t>ALVARO JAVIER LEON FORERO</t>
  </si>
  <si>
    <t>JACKSON PHAYDHER PEREIRA MAHECHA</t>
  </si>
  <si>
    <t>BRAYAN CAMILO ROJOS</t>
  </si>
  <si>
    <t>NICOLAS JARAMILLO VARGAS</t>
  </si>
  <si>
    <t>JUNIOR ACOSTA BUENO</t>
  </si>
  <si>
    <t>WILSON  CRUZ</t>
  </si>
  <si>
    <t>JUAN ALEXANDER CASTILLO ROSAS</t>
  </si>
  <si>
    <t>JOSE ALFONSO RAMIREZ</t>
  </si>
  <si>
    <t>JHON ALEXANDER PINTO SANCHEZ</t>
  </si>
  <si>
    <t>LUZ VIVIANA GOMEZ CALAD</t>
  </si>
  <si>
    <t>DAIRA ISABEL FLOREZ PALENCIA</t>
  </si>
  <si>
    <t>LUIS JESUS CASTANO MADARRIAGA</t>
  </si>
  <si>
    <t>JUAN DAVID PONTON VILLARREAL</t>
  </si>
  <si>
    <t>EDWIN ANDRES RAMIREZ PATIÑO</t>
  </si>
  <si>
    <t>DILAN EDUARDO CRUZ CASTILLO</t>
  </si>
  <si>
    <t>EDWIN ALEXANDER PACHON PEDROZA</t>
  </si>
  <si>
    <t>JUAN CARLOS RAMIREZ PULIDO</t>
  </si>
  <si>
    <t>FRANCISCO  PAEZ CARO</t>
  </si>
  <si>
    <t>RUBIO MOLINA ANDRES</t>
  </si>
  <si>
    <t>MARIO ALBERTO BOLAÑOS</t>
  </si>
  <si>
    <t>JOSE EDGAR PABON PEREZ</t>
  </si>
  <si>
    <t>CARLOS ESTIVEN CORTES ALMENTERO</t>
  </si>
  <si>
    <t>OSCAR ROBERTO RAMIREZ BARRIOS</t>
  </si>
  <si>
    <t>CAMILO ANDRES TORRES HERNANDEZ</t>
  </si>
  <si>
    <t>DIEGO ANDRES SANCHEZ CRUZ</t>
  </si>
  <si>
    <t>EDWIN JOSEPH SUAREZ MACHADO</t>
  </si>
  <si>
    <t>JONATHAN ESTIVEN SIERRA CASTAÑEDA</t>
  </si>
  <si>
    <t>JORGE LUIS PERRILLA RIVERA</t>
  </si>
  <si>
    <t>JOSE ESTENGEL PANAMENO NIEVES</t>
  </si>
  <si>
    <t>KAROL N LOPEZ PUERTAS</t>
  </si>
  <si>
    <t>LIZARAZO GIL JHONATAN</t>
  </si>
  <si>
    <t>JUAN FELIPE  CONTRERAS</t>
  </si>
  <si>
    <t>MORRIS  HARF MEYER</t>
  </si>
  <si>
    <t>STEVE SERRATO LOSADA</t>
  </si>
  <si>
    <t>YEISSON JAVIER VILLANUEVA DIAZ</t>
  </si>
  <si>
    <t>DUVAN ARVEY DELGADO VILLALOBOS</t>
  </si>
  <si>
    <t>JEYSON ARMANDO AMBRANO MENDEZ</t>
  </si>
  <si>
    <t>MIGUEL ANGEL CELIZ ALVAREZ</t>
  </si>
  <si>
    <t>JOSE DANIEL BERNAL CASTILLO</t>
  </si>
  <si>
    <t>MENDEZ VASQUEZ FABIAN ALONSO</t>
  </si>
  <si>
    <t>EDISON GIOVANNY MICAN H</t>
  </si>
  <si>
    <t>SEMANANTE PALECHON PAGO</t>
  </si>
  <si>
    <t>ROBERTH JEANPOLL VANEGAS SANCHEZ</t>
  </si>
  <si>
    <t>LUIS ANDRES BUSTAMANTE CLAVIJO</t>
  </si>
  <si>
    <t>MAXIMILIANO GUEVARA NIÑO</t>
  </si>
  <si>
    <t>DEIVY MOYANO VISCAYA</t>
  </si>
  <si>
    <t>JHON GABRIEL GARCIA PELAEZ</t>
  </si>
  <si>
    <t>DARWIN  RINCON LOAIZA</t>
  </si>
  <si>
    <t>CRISTIAN ANTONIO ROJAS CASANOVA</t>
  </si>
  <si>
    <t>EDGAR LIBARDO BARAHONA CANTOR</t>
  </si>
  <si>
    <t>LUIS ANTONIO CLAVIJO BALCERO</t>
  </si>
  <si>
    <t>DEIVY ALBERTO MARTINEZ AHUANARI</t>
  </si>
  <si>
    <t>BRAYAN ALBERTO BERNAL BERMUDEZ</t>
  </si>
  <si>
    <t>CRISTIAN DAVID CUBILLOS HERNANDEZ</t>
  </si>
  <si>
    <t>GUTIERREZ TARQUINO JEFFERSON</t>
  </si>
  <si>
    <t>JUAN D ALAYON GARCIA</t>
  </si>
  <si>
    <t>CARLOS ANDRES MARIN RIOS</t>
  </si>
  <si>
    <t>EDER ALEIXO HERNANDEZ QUIROZ</t>
  </si>
  <si>
    <t>JORGE STEWEN SILVA PULGARIN</t>
  </si>
  <si>
    <t>FERNANDO ANDRES BARRIOS JARAMILLO</t>
  </si>
  <si>
    <t>WILSON S MARTINEZ R</t>
  </si>
  <si>
    <t>JHON MILLER  ASPRILLA</t>
  </si>
  <si>
    <t>CEIDY YERARLDINE GONZALEZ MOLINA</t>
  </si>
  <si>
    <t>SAMIRANDRESBALA</t>
  </si>
  <si>
    <t>DIEGO FERNANDO BALLEN LINARES</t>
  </si>
  <si>
    <t>WALTER YARA TIQUE</t>
  </si>
  <si>
    <t>BRYAN GIOVANNY ALBA NARANJO</t>
  </si>
  <si>
    <t>CRISTHIAN DAVID ALTAMAR BETANCUR</t>
  </si>
  <si>
    <t>GUILLERMO JOSE CARDENAS LOPEZ</t>
  </si>
  <si>
    <t>RAFAEL EDUARDO DIAZ MARTIN</t>
  </si>
  <si>
    <t>ELKIN STIVEN MORON CUCUNUBA</t>
  </si>
  <si>
    <t>DIEGO MAURICIO SOCHA</t>
  </si>
  <si>
    <t>EDY YESID FONSECA NIÑO</t>
  </si>
  <si>
    <t>YEISON STIVEN ALVAREZ RODRIGUEZ</t>
  </si>
  <si>
    <t>CARLOS ALBERTO MORA</t>
  </si>
  <si>
    <t>DIDIER  GUSTAVO</t>
  </si>
  <si>
    <t>SRECHIKO MILORAD STOYCOVICH MENDOZA</t>
  </si>
  <si>
    <t>LEASING SUPERIOR SA</t>
  </si>
  <si>
    <t>SERGIO ALEXANDER ACOSTA SANCHEZ</t>
  </si>
  <si>
    <t>MICHAEL STEVEN GUARNIZO GONZALEZ</t>
  </si>
  <si>
    <t>JHON WALTER JIMENEZ INFANTE</t>
  </si>
  <si>
    <t>CHRISTIAN CAMILO MORENO SANABRIA</t>
  </si>
  <si>
    <t>EDGAR ALFONSO VILLALOBOS ROJAS</t>
  </si>
  <si>
    <t>DIEGO RICARDO ACOSTA NIÑO</t>
  </si>
  <si>
    <t>DELMAR HERNANDO ROJAS GARCIA</t>
  </si>
  <si>
    <t>FREDY ALEXANDER SANTANA</t>
  </si>
  <si>
    <t>WILMAR ANDRES NEISA CAMACHO</t>
  </si>
  <si>
    <t>JUAN GUILLERMO GARCIA RODRIGUEZ</t>
  </si>
  <si>
    <t>HEYDER GUILLERMO SUAREZ CARDENAS</t>
  </si>
  <si>
    <t>ANGELO MAURICIO PARRA BERNAL</t>
  </si>
  <si>
    <t>JOSE LUIS TOVAR MESA</t>
  </si>
  <si>
    <t>HAROLD EDUARDO MENDEZ GAITAN</t>
  </si>
  <si>
    <t>GARCIA HERRARA EDIWN</t>
  </si>
  <si>
    <t>LUIS ENRIQUE VELOZA TELLEZ</t>
  </si>
  <si>
    <t>JHAN FRANF SUAZA RINCON</t>
  </si>
  <si>
    <t>ANGELA P GONZALEZ PAVON</t>
  </si>
  <si>
    <t>NEYER OSWALDO ROMERO ALMECIGA</t>
  </si>
  <si>
    <t>ANDRES JULIAN GAMBOA CAMACHO</t>
  </si>
  <si>
    <t>JHON ESTIVEN MUÑOZ PENAGOS</t>
  </si>
  <si>
    <t>OMAR ALEXANDER SALAZAR CLETO</t>
  </si>
  <si>
    <t>JUAN CARLOS AGUILAR JIMENEZ</t>
  </si>
  <si>
    <t>EUGENIO JESUS MORALES PRASCA</t>
  </si>
  <si>
    <t>HUMBERTO DE JESUS HERAZO</t>
  </si>
  <si>
    <t>YOHANY DIAZ BAYONA</t>
  </si>
  <si>
    <t>JUAN CAMILO ROBLES HERNANDEZ</t>
  </si>
  <si>
    <t>MONTALVO LOPEZ EDINSON ENRIQUE</t>
  </si>
  <si>
    <t>JUAN DAVID SAFAR CORDERO</t>
  </si>
  <si>
    <t>CARLOS EDUARDO PAEZ HURTADO</t>
  </si>
  <si>
    <t>ROSA ANGELICA BARONA ZAMBRANO</t>
  </si>
  <si>
    <t>CARLOS EDUARDO CASTRO GRANDETH</t>
  </si>
  <si>
    <t>HARRISON STEVE PUENTES ACEVEDO</t>
  </si>
  <si>
    <t>DIEGO ANDRES FRESNEDA CAICEDO</t>
  </si>
  <si>
    <t>MIGUEL ANGEL BERNAL FARFAN</t>
  </si>
  <si>
    <t>JOHN JAIME BERMUDEZ CABALLERO</t>
  </si>
  <si>
    <t>JESUS DAVID MARTINEZ GONZALEZ</t>
  </si>
  <si>
    <t>MAURICIO MANUEL MADERA MONTES</t>
  </si>
  <si>
    <t>WILFER ARLEY PORTE LOZANO</t>
  </si>
  <si>
    <t>HECTOR RAUL SANCHEZ BARBOSA</t>
  </si>
  <si>
    <t>JOSE ANGEL FLOREZ MADRID</t>
  </si>
  <si>
    <t>RAFAEL  RAMIREZ</t>
  </si>
  <si>
    <t>DAVID  RODRIGUEZ</t>
  </si>
  <si>
    <t>DAVID ANDRES MORENO TORRES</t>
  </si>
  <si>
    <t>RONYS ANTONIO SANCHEZ HENRIQUEZ</t>
  </si>
  <si>
    <t>DIAZ ORTIZ JUAN SEBASTIAN</t>
  </si>
  <si>
    <t>JOSE CANTALICIO LOPEZ CANON</t>
  </si>
  <si>
    <t>NEIDER  ALMANZA MADRID</t>
  </si>
  <si>
    <t>JOSE LEIVER MUNOZ</t>
  </si>
  <si>
    <t>JONATHAN  MOSQUERA MENDEZ</t>
  </si>
  <si>
    <t>JOHN FREDY SUAREZ ARDILA</t>
  </si>
  <si>
    <t>FABIAN CABEZAS ALAPE</t>
  </si>
  <si>
    <t>JOHAN ANTONIO BORRERO DUNCAN</t>
  </si>
  <si>
    <t>ESPINOSA REYES MICHAEL STIVEN</t>
  </si>
  <si>
    <t>BRAYAN ANDRES MARTINEZ GUTIERREZ</t>
  </si>
  <si>
    <t>JUAN DIEGO FIGUEROA PIZARRO</t>
  </si>
  <si>
    <t>ANDRES DIONICIO MARTINEZ LUQUEZ</t>
  </si>
  <si>
    <t>OSCAR GABRIEL CORTES</t>
  </si>
  <si>
    <t>OSCAR AUGUSTO URREGO ORTIZ</t>
  </si>
  <si>
    <t>ROBERTO ALEXANDER OTALVARO CARMONA</t>
  </si>
  <si>
    <t>HECTOR  LOPEZ GONZALEZ</t>
  </si>
  <si>
    <t>JUAN CARLOS MORENO PEÑA</t>
  </si>
  <si>
    <t>MARIA JAZMIN CIFUENTES</t>
  </si>
  <si>
    <t>ALBA LUCIA ACERO AVILA</t>
  </si>
  <si>
    <t>ESTEBAN JOSE CESPEDES RODRIGUEZ</t>
  </si>
  <si>
    <t>LUIS SANTANDER JIMENEZ ACUNA</t>
  </si>
  <si>
    <t>NELSON  YANQUEN MOZO</t>
  </si>
  <si>
    <t>AGAPITO  BELTRAN GARZON</t>
  </si>
  <si>
    <t>JORGE HERNANDO CASALLAS ROZO</t>
  </si>
  <si>
    <t>LUIS ABELINO APERADOR SANCHEZ</t>
  </si>
  <si>
    <t>ANTONIO  BOHORQUEZ PEDRO</t>
  </si>
  <si>
    <t>JOSE DEL CARMEN GODOY QUINONES</t>
  </si>
  <si>
    <t>DANILO FERNANDO RIOS CHISCO</t>
  </si>
  <si>
    <t>JOSE ANTONIO MORA GOMEZ</t>
  </si>
  <si>
    <t>CARLOS ALBERTO RIOS LOPEZ</t>
  </si>
  <si>
    <t>WILSON ORLANDO GARCIA RAMIREZ</t>
  </si>
  <si>
    <t>BELISARIO  BOADA MONSALVE</t>
  </si>
  <si>
    <t>FREDY GABRIEL GARCIA MELENDEZ</t>
  </si>
  <si>
    <t>JAIRO HERNAN GUERRERO MORALES</t>
  </si>
  <si>
    <t>CESAR ENRIQUE CONTRERAS DIAZ</t>
  </si>
  <si>
    <t>JOHN FERNANDO SANCHEZ GALLON</t>
  </si>
  <si>
    <t>OSCAR ALBERTO NAVARRO AVENDANO</t>
  </si>
  <si>
    <t>JAIRO ALBERTO POVEDA ROBERTO</t>
  </si>
  <si>
    <t>PABLO RUBEN RODRIGUEZ LOPEZ</t>
  </si>
  <si>
    <t>FERNANDO  VERGARA MEJIA</t>
  </si>
  <si>
    <t>LUIS LEONARDO LORA GOMEZ</t>
  </si>
  <si>
    <t>JOSE RODOLFO GARZON VALENZUELA</t>
  </si>
  <si>
    <t>VICTOR MANUEL MANCILLA DIAZ</t>
  </si>
  <si>
    <t>EDWIN ALEXANDER MARTINEZ SALAMANCA</t>
  </si>
  <si>
    <t>EDWIN CARLOS BONELL BERNAL</t>
  </si>
  <si>
    <t>GONZALO ERNESTO CASTELLANOS MARTINEZ</t>
  </si>
  <si>
    <t>OSCAR HERNAN CERON</t>
  </si>
  <si>
    <t>FRANCISCO  GARCIA NOVA</t>
  </si>
  <si>
    <t>CESAR AUGUSTO BENAVIDES</t>
  </si>
  <si>
    <t>MAURICIO  VINA PATINO</t>
  </si>
  <si>
    <t>GUSTAVO ADOLFO TORRES GARCIA</t>
  </si>
  <si>
    <t>CHARLES OSWALDO RODRIGUEZ</t>
  </si>
  <si>
    <t>WILLMAR STEVE FLECHAS VALENCIA</t>
  </si>
  <si>
    <t>CAMILO ANDRES SERRANO YUSUNGUAIRA</t>
  </si>
  <si>
    <t>RENE  BERNAL QUIJANO</t>
  </si>
  <si>
    <t>JHON ALEXANDER LOPEZ COY</t>
  </si>
  <si>
    <t>DOCUMENTO</t>
  </si>
  <si>
    <t>MANDAMIENTO</t>
  </si>
  <si>
    <t>TIPO DOCUMENTO</t>
  </si>
  <si>
    <t>FECHA MANDAMIENTO</t>
  </si>
  <si>
    <t xml:space="preserve"> 25/01/2021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</si>
</sst>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3FE6-D4E2-456D-80FE-4EF5ACB056E3}">
  <dimension ref="A1:E4049"/>
  <sheetViews>
    <sheetView tabSelected="1" topLeftCell="A4028" workbookViewId="0">
      <selection activeCell="J4030" sqref="J4030"/>
    </sheetView>
  </sheetViews>
  <sheetFormatPr baseColWidth="10" defaultRowHeight="15" x14ac:dyDescent="0.25"/>
  <cols>
    <col min="1" max="1" width="23" bestFit="1" customWidth="1"/>
    <col min="2" max="2" width="18.140625" style="4" bestFit="1" customWidth="1"/>
    <col min="3" max="3" width="40.28515625" customWidth="1"/>
    <col min="4" max="4" width="15.42578125" style="4" bestFit="1" customWidth="1"/>
    <col min="5" max="5" width="15.85546875" style="4" customWidth="1"/>
  </cols>
  <sheetData>
    <row r="1" spans="1:5" ht="30" x14ac:dyDescent="0.25">
      <c r="A1" s="2" t="s">
        <v>4042</v>
      </c>
      <c r="B1" s="2" t="s">
        <v>4040</v>
      </c>
      <c r="C1" s="2" t="s">
        <v>0</v>
      </c>
      <c r="D1" s="2" t="s">
        <v>4041</v>
      </c>
      <c r="E1" s="2" t="s">
        <v>4043</v>
      </c>
    </row>
    <row r="2" spans="1:5" x14ac:dyDescent="0.25">
      <c r="A2" s="1" t="s">
        <v>1</v>
      </c>
      <c r="B2" s="3">
        <v>79799754</v>
      </c>
      <c r="C2" s="1" t="s">
        <v>2</v>
      </c>
      <c r="D2" s="3">
        <v>2</v>
      </c>
      <c r="E2" s="5">
        <v>44211</v>
      </c>
    </row>
    <row r="3" spans="1:5" x14ac:dyDescent="0.25">
      <c r="A3" s="1" t="s">
        <v>1</v>
      </c>
      <c r="B3" s="3">
        <v>1019114525</v>
      </c>
      <c r="C3" s="1" t="s">
        <v>3</v>
      </c>
      <c r="D3" s="3">
        <v>3</v>
      </c>
      <c r="E3" s="5">
        <v>44211</v>
      </c>
    </row>
    <row r="4" spans="1:5" x14ac:dyDescent="0.25">
      <c r="A4" s="1" t="s">
        <v>1</v>
      </c>
      <c r="B4" s="3">
        <v>80155547</v>
      </c>
      <c r="C4" s="1" t="s">
        <v>4</v>
      </c>
      <c r="D4" s="3">
        <v>8</v>
      </c>
      <c r="E4" s="5">
        <v>44211</v>
      </c>
    </row>
    <row r="5" spans="1:5" x14ac:dyDescent="0.25">
      <c r="A5" s="1" t="s">
        <v>1</v>
      </c>
      <c r="B5" s="3">
        <v>79984649</v>
      </c>
      <c r="C5" s="1" t="s">
        <v>5</v>
      </c>
      <c r="D5" s="3">
        <v>12</v>
      </c>
      <c r="E5" s="5">
        <v>44211</v>
      </c>
    </row>
    <row r="6" spans="1:5" x14ac:dyDescent="0.25">
      <c r="A6" s="1" t="s">
        <v>1</v>
      </c>
      <c r="B6" s="3">
        <v>194284</v>
      </c>
      <c r="C6" s="1" t="s">
        <v>6</v>
      </c>
      <c r="D6" s="3">
        <v>183</v>
      </c>
      <c r="E6" s="5">
        <v>43609</v>
      </c>
    </row>
    <row r="7" spans="1:5" x14ac:dyDescent="0.25">
      <c r="A7" s="1" t="s">
        <v>1</v>
      </c>
      <c r="B7" s="3">
        <v>215829</v>
      </c>
      <c r="C7" s="1" t="s">
        <v>7</v>
      </c>
      <c r="D7" s="3">
        <v>220</v>
      </c>
      <c r="E7" s="5">
        <v>43609</v>
      </c>
    </row>
    <row r="8" spans="1:5" x14ac:dyDescent="0.25">
      <c r="A8" s="1" t="s">
        <v>1</v>
      </c>
      <c r="B8" s="3">
        <v>222323</v>
      </c>
      <c r="C8" s="1" t="s">
        <v>8</v>
      </c>
      <c r="D8" s="3">
        <v>232</v>
      </c>
      <c r="E8" s="5">
        <v>43609</v>
      </c>
    </row>
    <row r="9" spans="1:5" x14ac:dyDescent="0.25">
      <c r="A9" s="1" t="s">
        <v>1</v>
      </c>
      <c r="B9" s="3">
        <v>321478</v>
      </c>
      <c r="C9" s="1" t="s">
        <v>9</v>
      </c>
      <c r="D9" s="3">
        <v>331</v>
      </c>
      <c r="E9" s="5">
        <v>43609</v>
      </c>
    </row>
    <row r="10" spans="1:5" x14ac:dyDescent="0.25">
      <c r="A10" s="1" t="s">
        <v>1</v>
      </c>
      <c r="B10" s="3">
        <v>387624</v>
      </c>
      <c r="C10" s="1" t="s">
        <v>10</v>
      </c>
      <c r="D10" s="3">
        <v>428</v>
      </c>
      <c r="E10" s="5">
        <v>43609</v>
      </c>
    </row>
    <row r="11" spans="1:5" x14ac:dyDescent="0.25">
      <c r="A11" s="1" t="s">
        <v>1</v>
      </c>
      <c r="B11" s="3">
        <v>4286385</v>
      </c>
      <c r="C11" s="1" t="s">
        <v>11</v>
      </c>
      <c r="D11" s="3">
        <v>662</v>
      </c>
      <c r="E11" s="5">
        <v>44221</v>
      </c>
    </row>
    <row r="12" spans="1:5" x14ac:dyDescent="0.25">
      <c r="A12" s="1" t="s">
        <v>1</v>
      </c>
      <c r="B12" s="3">
        <v>1721504</v>
      </c>
      <c r="C12" s="1" t="s">
        <v>12</v>
      </c>
      <c r="D12" s="3">
        <v>732</v>
      </c>
      <c r="E12" s="5">
        <v>43609</v>
      </c>
    </row>
    <row r="13" spans="1:5" x14ac:dyDescent="0.25">
      <c r="A13" s="1" t="s">
        <v>1</v>
      </c>
      <c r="B13" s="3">
        <v>1731682</v>
      </c>
      <c r="C13" s="1" t="s">
        <v>13</v>
      </c>
      <c r="D13" s="3">
        <v>734</v>
      </c>
      <c r="E13" s="5">
        <v>43609</v>
      </c>
    </row>
    <row r="14" spans="1:5" x14ac:dyDescent="0.25">
      <c r="A14" s="1" t="s">
        <v>1</v>
      </c>
      <c r="B14" s="3">
        <v>2891063</v>
      </c>
      <c r="C14" s="1" t="s">
        <v>14</v>
      </c>
      <c r="D14" s="3">
        <v>988</v>
      </c>
      <c r="E14" s="5">
        <v>43609</v>
      </c>
    </row>
    <row r="15" spans="1:5" x14ac:dyDescent="0.25">
      <c r="A15" s="1" t="s">
        <v>1</v>
      </c>
      <c r="B15" s="3">
        <v>2898118</v>
      </c>
      <c r="C15" s="1" t="s">
        <v>15</v>
      </c>
      <c r="D15" s="3">
        <v>1005</v>
      </c>
      <c r="E15" s="5">
        <v>43609</v>
      </c>
    </row>
    <row r="16" spans="1:5" x14ac:dyDescent="0.25">
      <c r="A16" s="1" t="s">
        <v>1</v>
      </c>
      <c r="B16" s="3">
        <v>2904307</v>
      </c>
      <c r="C16" s="1" t="s">
        <v>16</v>
      </c>
      <c r="D16" s="3">
        <v>1016</v>
      </c>
      <c r="E16" s="5">
        <v>43609</v>
      </c>
    </row>
    <row r="17" spans="1:5" x14ac:dyDescent="0.25">
      <c r="A17" s="1" t="s">
        <v>1</v>
      </c>
      <c r="B17" s="3">
        <v>7171251</v>
      </c>
      <c r="C17" s="1" t="s">
        <v>17</v>
      </c>
      <c r="D17" s="3">
        <v>1039</v>
      </c>
      <c r="E17" s="5">
        <v>44221</v>
      </c>
    </row>
    <row r="18" spans="1:5" x14ac:dyDescent="0.25">
      <c r="A18" s="1" t="s">
        <v>1</v>
      </c>
      <c r="B18" s="3">
        <v>2938357</v>
      </c>
      <c r="C18" s="1" t="s">
        <v>18</v>
      </c>
      <c r="D18" s="3">
        <v>1111</v>
      </c>
      <c r="E18" s="5">
        <v>43609</v>
      </c>
    </row>
    <row r="19" spans="1:5" x14ac:dyDescent="0.25">
      <c r="A19" s="1" t="s">
        <v>1</v>
      </c>
      <c r="B19" s="3">
        <v>10181741</v>
      </c>
      <c r="C19" s="1" t="s">
        <v>19</v>
      </c>
      <c r="D19" s="3">
        <v>1442</v>
      </c>
      <c r="E19" s="5">
        <v>44221</v>
      </c>
    </row>
    <row r="20" spans="1:5" x14ac:dyDescent="0.25">
      <c r="A20" s="1" t="s">
        <v>1</v>
      </c>
      <c r="B20" s="3">
        <v>11185197</v>
      </c>
      <c r="C20" s="1" t="s">
        <v>20</v>
      </c>
      <c r="D20" s="3">
        <v>1538</v>
      </c>
      <c r="E20" s="5">
        <v>44221</v>
      </c>
    </row>
    <row r="21" spans="1:5" x14ac:dyDescent="0.25">
      <c r="A21" s="1" t="s">
        <v>1</v>
      </c>
      <c r="B21" s="3">
        <v>3022511</v>
      </c>
      <c r="C21" s="1" t="s">
        <v>21</v>
      </c>
      <c r="D21" s="3">
        <v>1645</v>
      </c>
      <c r="E21" s="5">
        <v>43609</v>
      </c>
    </row>
    <row r="22" spans="1:5" x14ac:dyDescent="0.25">
      <c r="A22" s="1" t="s">
        <v>1</v>
      </c>
      <c r="B22" s="3">
        <v>11355181</v>
      </c>
      <c r="C22" s="1" t="s">
        <v>22</v>
      </c>
      <c r="D22" s="3">
        <v>1707</v>
      </c>
      <c r="E22" s="5">
        <v>44221</v>
      </c>
    </row>
    <row r="23" spans="1:5" x14ac:dyDescent="0.25">
      <c r="A23" s="1" t="s">
        <v>1</v>
      </c>
      <c r="B23" s="3">
        <v>11387742</v>
      </c>
      <c r="C23" s="1" t="s">
        <v>23</v>
      </c>
      <c r="D23" s="3">
        <v>1737</v>
      </c>
      <c r="E23" s="5">
        <v>44221</v>
      </c>
    </row>
    <row r="24" spans="1:5" x14ac:dyDescent="0.25">
      <c r="A24" s="1" t="s">
        <v>1</v>
      </c>
      <c r="B24" s="3">
        <v>3057119</v>
      </c>
      <c r="C24" s="1" t="s">
        <v>24</v>
      </c>
      <c r="D24" s="3">
        <v>1818</v>
      </c>
      <c r="E24" s="5">
        <v>43609</v>
      </c>
    </row>
    <row r="25" spans="1:5" x14ac:dyDescent="0.25">
      <c r="A25" s="1" t="s">
        <v>1</v>
      </c>
      <c r="B25" s="3">
        <v>12122778</v>
      </c>
      <c r="C25" s="1" t="s">
        <v>25</v>
      </c>
      <c r="D25" s="3">
        <v>1853</v>
      </c>
      <c r="E25" s="5">
        <v>44221</v>
      </c>
    </row>
    <row r="26" spans="1:5" x14ac:dyDescent="0.25">
      <c r="A26" s="1" t="s">
        <v>1</v>
      </c>
      <c r="B26" s="3">
        <v>12255305</v>
      </c>
      <c r="C26" s="1" t="s">
        <v>26</v>
      </c>
      <c r="D26" s="3">
        <v>1898</v>
      </c>
      <c r="E26" s="5">
        <v>44221</v>
      </c>
    </row>
    <row r="27" spans="1:5" x14ac:dyDescent="0.25">
      <c r="A27" s="1" t="s">
        <v>1</v>
      </c>
      <c r="B27" s="3">
        <v>3085787</v>
      </c>
      <c r="C27" s="1" t="s">
        <v>27</v>
      </c>
      <c r="D27" s="3">
        <v>1961</v>
      </c>
      <c r="E27" s="5">
        <v>43609</v>
      </c>
    </row>
    <row r="28" spans="1:5" x14ac:dyDescent="0.25">
      <c r="A28" s="1" t="s">
        <v>1</v>
      </c>
      <c r="B28" s="3">
        <v>3086966</v>
      </c>
      <c r="C28" s="1" t="s">
        <v>28</v>
      </c>
      <c r="D28" s="3">
        <v>1979</v>
      </c>
      <c r="E28" s="5">
        <v>43609</v>
      </c>
    </row>
    <row r="29" spans="1:5" x14ac:dyDescent="0.25">
      <c r="A29" s="1" t="s">
        <v>1</v>
      </c>
      <c r="B29" s="3">
        <v>3087360</v>
      </c>
      <c r="C29" s="1" t="s">
        <v>29</v>
      </c>
      <c r="D29" s="3">
        <v>1984</v>
      </c>
      <c r="E29" s="5">
        <v>43609</v>
      </c>
    </row>
    <row r="30" spans="1:5" x14ac:dyDescent="0.25">
      <c r="A30" s="1" t="s">
        <v>1</v>
      </c>
      <c r="B30" s="3">
        <v>3091201</v>
      </c>
      <c r="C30" s="1" t="s">
        <v>30</v>
      </c>
      <c r="D30" s="3">
        <v>2004</v>
      </c>
      <c r="E30" s="5">
        <v>43609</v>
      </c>
    </row>
    <row r="31" spans="1:5" x14ac:dyDescent="0.25">
      <c r="A31" s="1" t="s">
        <v>1</v>
      </c>
      <c r="B31" s="3">
        <v>3102759</v>
      </c>
      <c r="C31" s="1" t="s">
        <v>31</v>
      </c>
      <c r="D31" s="3">
        <v>2080</v>
      </c>
      <c r="E31" s="5">
        <v>43609</v>
      </c>
    </row>
    <row r="32" spans="1:5" x14ac:dyDescent="0.25">
      <c r="A32" s="1" t="s">
        <v>1</v>
      </c>
      <c r="B32" s="3">
        <v>3115537</v>
      </c>
      <c r="C32" s="1" t="s">
        <v>32</v>
      </c>
      <c r="D32" s="3">
        <v>2134</v>
      </c>
      <c r="E32" s="5">
        <v>43609</v>
      </c>
    </row>
    <row r="33" spans="1:5" x14ac:dyDescent="0.25">
      <c r="A33" s="1" t="s">
        <v>1</v>
      </c>
      <c r="B33" s="3">
        <v>3117503</v>
      </c>
      <c r="C33" s="1" t="s">
        <v>33</v>
      </c>
      <c r="D33" s="3">
        <v>2140</v>
      </c>
      <c r="E33" s="5">
        <v>43609</v>
      </c>
    </row>
    <row r="34" spans="1:5" x14ac:dyDescent="0.25">
      <c r="A34" s="1" t="s">
        <v>1</v>
      </c>
      <c r="B34" s="3">
        <v>3128810</v>
      </c>
      <c r="C34" s="1" t="s">
        <v>34</v>
      </c>
      <c r="D34" s="3">
        <v>2173</v>
      </c>
      <c r="E34" s="5">
        <v>43609</v>
      </c>
    </row>
    <row r="35" spans="1:5" x14ac:dyDescent="0.25">
      <c r="A35" s="1" t="s">
        <v>1</v>
      </c>
      <c r="B35" s="3">
        <v>3129452</v>
      </c>
      <c r="C35" s="1" t="s">
        <v>35</v>
      </c>
      <c r="D35" s="3">
        <v>2176</v>
      </c>
      <c r="E35" s="5">
        <v>43609</v>
      </c>
    </row>
    <row r="36" spans="1:5" x14ac:dyDescent="0.25">
      <c r="A36" s="1" t="s">
        <v>1</v>
      </c>
      <c r="B36" s="3">
        <v>3129583</v>
      </c>
      <c r="C36" s="1" t="s">
        <v>36</v>
      </c>
      <c r="D36" s="3">
        <v>2181</v>
      </c>
      <c r="E36" s="5">
        <v>43609</v>
      </c>
    </row>
    <row r="37" spans="1:5" x14ac:dyDescent="0.25">
      <c r="A37" s="1" t="s">
        <v>1</v>
      </c>
      <c r="B37" s="3">
        <v>14274008</v>
      </c>
      <c r="C37" s="1" t="s">
        <v>37</v>
      </c>
      <c r="D37" s="3">
        <v>2193</v>
      </c>
      <c r="E37" s="5">
        <v>44221</v>
      </c>
    </row>
    <row r="38" spans="1:5" x14ac:dyDescent="0.25">
      <c r="A38" s="1" t="s">
        <v>1</v>
      </c>
      <c r="B38" s="3">
        <v>3135061</v>
      </c>
      <c r="C38" s="1" t="s">
        <v>38</v>
      </c>
      <c r="D38" s="3">
        <v>2207</v>
      </c>
      <c r="E38" s="5">
        <v>43609</v>
      </c>
    </row>
    <row r="39" spans="1:5" x14ac:dyDescent="0.25">
      <c r="A39" s="1" t="s">
        <v>1</v>
      </c>
      <c r="B39" s="3">
        <v>14399328</v>
      </c>
      <c r="C39" s="1" t="s">
        <v>39</v>
      </c>
      <c r="D39" s="3">
        <v>2226</v>
      </c>
      <c r="E39" s="5">
        <v>44221</v>
      </c>
    </row>
    <row r="40" spans="1:5" x14ac:dyDescent="0.25">
      <c r="A40" s="1" t="s">
        <v>1</v>
      </c>
      <c r="B40" s="3">
        <v>3143913</v>
      </c>
      <c r="C40" s="1" t="s">
        <v>40</v>
      </c>
      <c r="D40" s="3">
        <v>2239</v>
      </c>
      <c r="E40" s="5">
        <v>43609</v>
      </c>
    </row>
    <row r="41" spans="1:5" x14ac:dyDescent="0.25">
      <c r="A41" s="1" t="s">
        <v>1</v>
      </c>
      <c r="B41" s="3">
        <v>3144259</v>
      </c>
      <c r="C41" s="1" t="s">
        <v>41</v>
      </c>
      <c r="D41" s="3">
        <v>2244</v>
      </c>
      <c r="E41" s="5">
        <v>43609</v>
      </c>
    </row>
    <row r="42" spans="1:5" x14ac:dyDescent="0.25">
      <c r="A42" s="1" t="s">
        <v>1</v>
      </c>
      <c r="B42" s="3">
        <v>3152235</v>
      </c>
      <c r="C42" s="1" t="s">
        <v>42</v>
      </c>
      <c r="D42" s="3">
        <v>2290</v>
      </c>
      <c r="E42" s="5">
        <v>43609</v>
      </c>
    </row>
    <row r="43" spans="1:5" x14ac:dyDescent="0.25">
      <c r="A43" s="1" t="s">
        <v>1</v>
      </c>
      <c r="B43" s="3">
        <v>3179615</v>
      </c>
      <c r="C43" s="1" t="s">
        <v>43</v>
      </c>
      <c r="D43" s="3">
        <v>2507</v>
      </c>
      <c r="E43" s="5">
        <v>43609</v>
      </c>
    </row>
    <row r="44" spans="1:5" x14ac:dyDescent="0.25">
      <c r="A44" s="1" t="s">
        <v>1</v>
      </c>
      <c r="B44" s="3">
        <v>3185913</v>
      </c>
      <c r="C44" s="1" t="s">
        <v>44</v>
      </c>
      <c r="D44" s="3">
        <v>2571</v>
      </c>
      <c r="E44" s="5">
        <v>43609</v>
      </c>
    </row>
    <row r="45" spans="1:5" x14ac:dyDescent="0.25">
      <c r="A45" s="1" t="s">
        <v>1</v>
      </c>
      <c r="B45" s="3">
        <v>3201826</v>
      </c>
      <c r="C45" s="1" t="s">
        <v>45</v>
      </c>
      <c r="D45" s="3">
        <v>2679</v>
      </c>
      <c r="E45" s="5">
        <v>43609</v>
      </c>
    </row>
    <row r="46" spans="1:5" x14ac:dyDescent="0.25">
      <c r="A46" s="1" t="s">
        <v>1</v>
      </c>
      <c r="B46" s="3">
        <v>3209788</v>
      </c>
      <c r="C46" s="1" t="s">
        <v>46</v>
      </c>
      <c r="D46" s="3">
        <v>2714</v>
      </c>
      <c r="E46" s="5">
        <v>43609</v>
      </c>
    </row>
    <row r="47" spans="1:5" x14ac:dyDescent="0.25">
      <c r="A47" s="1" t="s">
        <v>1</v>
      </c>
      <c r="B47" s="3">
        <v>3215368</v>
      </c>
      <c r="C47" s="1" t="s">
        <v>47</v>
      </c>
      <c r="D47" s="3">
        <v>2761</v>
      </c>
      <c r="E47" s="5">
        <v>43609</v>
      </c>
    </row>
    <row r="48" spans="1:5" x14ac:dyDescent="0.25">
      <c r="A48" s="1" t="s">
        <v>1</v>
      </c>
      <c r="B48" s="3">
        <v>3216058</v>
      </c>
      <c r="C48" s="1" t="s">
        <v>48</v>
      </c>
      <c r="D48" s="3">
        <v>2771</v>
      </c>
      <c r="E48" s="5">
        <v>43609</v>
      </c>
    </row>
    <row r="49" spans="1:5" x14ac:dyDescent="0.25">
      <c r="A49" s="1" t="s">
        <v>1</v>
      </c>
      <c r="B49" s="3">
        <v>3230139</v>
      </c>
      <c r="C49" s="1" t="s">
        <v>49</v>
      </c>
      <c r="D49" s="3">
        <v>2877</v>
      </c>
      <c r="E49" s="5">
        <v>43609</v>
      </c>
    </row>
    <row r="50" spans="1:5" x14ac:dyDescent="0.25">
      <c r="A50" s="1" t="s">
        <v>1</v>
      </c>
      <c r="B50" s="3">
        <v>3237186</v>
      </c>
      <c r="C50" s="1" t="s">
        <v>50</v>
      </c>
      <c r="D50" s="3">
        <v>2943</v>
      </c>
      <c r="E50" s="5">
        <v>43609</v>
      </c>
    </row>
    <row r="51" spans="1:5" x14ac:dyDescent="0.25">
      <c r="A51" s="1" t="s">
        <v>1</v>
      </c>
      <c r="B51" s="3">
        <v>3240685</v>
      </c>
      <c r="C51" s="1" t="s">
        <v>51</v>
      </c>
      <c r="D51" s="3">
        <v>2963</v>
      </c>
      <c r="E51" s="5">
        <v>43609</v>
      </c>
    </row>
    <row r="52" spans="1:5" x14ac:dyDescent="0.25">
      <c r="A52" s="1" t="s">
        <v>1</v>
      </c>
      <c r="B52" s="3">
        <v>19252602</v>
      </c>
      <c r="C52" s="1" t="s">
        <v>52</v>
      </c>
      <c r="D52" s="3">
        <v>3129</v>
      </c>
      <c r="E52" s="5">
        <v>44221</v>
      </c>
    </row>
    <row r="53" spans="1:5" x14ac:dyDescent="0.25">
      <c r="A53" s="1" t="s">
        <v>1</v>
      </c>
      <c r="B53" s="3">
        <v>3963823</v>
      </c>
      <c r="C53" s="1" t="s">
        <v>53</v>
      </c>
      <c r="D53" s="3">
        <v>3221</v>
      </c>
      <c r="E53" s="5">
        <v>43609</v>
      </c>
    </row>
    <row r="54" spans="1:5" x14ac:dyDescent="0.25">
      <c r="A54" s="1" t="s">
        <v>1</v>
      </c>
      <c r="B54" s="3">
        <v>19335725</v>
      </c>
      <c r="C54" s="1" t="s">
        <v>54</v>
      </c>
      <c r="D54" s="3">
        <v>3305</v>
      </c>
      <c r="E54" s="5">
        <v>44221</v>
      </c>
    </row>
    <row r="55" spans="1:5" x14ac:dyDescent="0.25">
      <c r="A55" s="1" t="s">
        <v>1</v>
      </c>
      <c r="B55" s="3">
        <v>4053737</v>
      </c>
      <c r="C55" s="1" t="s">
        <v>55</v>
      </c>
      <c r="D55" s="3">
        <v>3307</v>
      </c>
      <c r="E55" s="5">
        <v>43609</v>
      </c>
    </row>
    <row r="56" spans="1:5" x14ac:dyDescent="0.25">
      <c r="A56" s="1" t="s">
        <v>1</v>
      </c>
      <c r="B56" s="3">
        <v>19338914</v>
      </c>
      <c r="C56" s="1" t="s">
        <v>56</v>
      </c>
      <c r="D56" s="3">
        <v>3310</v>
      </c>
      <c r="E56" s="5">
        <v>44221</v>
      </c>
    </row>
    <row r="57" spans="1:5" x14ac:dyDescent="0.25">
      <c r="A57" s="1" t="s">
        <v>1</v>
      </c>
      <c r="B57" s="3">
        <v>19377709</v>
      </c>
      <c r="C57" s="1" t="s">
        <v>57</v>
      </c>
      <c r="D57" s="3">
        <v>3413</v>
      </c>
      <c r="E57" s="5">
        <v>44221</v>
      </c>
    </row>
    <row r="58" spans="1:5" x14ac:dyDescent="0.25">
      <c r="A58" s="1" t="s">
        <v>1</v>
      </c>
      <c r="B58" s="3">
        <v>19404155</v>
      </c>
      <c r="C58" s="1" t="s">
        <v>58</v>
      </c>
      <c r="D58" s="3">
        <v>3482</v>
      </c>
      <c r="E58" s="5">
        <v>44221</v>
      </c>
    </row>
    <row r="59" spans="1:5" x14ac:dyDescent="0.25">
      <c r="A59" s="1" t="s">
        <v>1</v>
      </c>
      <c r="B59" s="3">
        <v>19405903</v>
      </c>
      <c r="C59" s="1" t="s">
        <v>59</v>
      </c>
      <c r="D59" s="3">
        <v>3486</v>
      </c>
      <c r="E59" s="5">
        <v>44221</v>
      </c>
    </row>
    <row r="60" spans="1:5" x14ac:dyDescent="0.25">
      <c r="A60" s="1" t="s">
        <v>1</v>
      </c>
      <c r="B60" s="3">
        <v>4104514</v>
      </c>
      <c r="C60" s="1" t="s">
        <v>60</v>
      </c>
      <c r="D60" s="3">
        <v>3493</v>
      </c>
      <c r="E60" s="5">
        <v>43609</v>
      </c>
    </row>
    <row r="61" spans="1:5" x14ac:dyDescent="0.25">
      <c r="A61" s="1" t="s">
        <v>1</v>
      </c>
      <c r="B61" s="3">
        <v>4114536</v>
      </c>
      <c r="C61" s="1" t="s">
        <v>61</v>
      </c>
      <c r="D61" s="3">
        <v>3537</v>
      </c>
      <c r="E61" s="5">
        <v>43609</v>
      </c>
    </row>
    <row r="62" spans="1:5" x14ac:dyDescent="0.25">
      <c r="A62" s="1" t="s">
        <v>1</v>
      </c>
      <c r="B62" s="3">
        <v>4119182</v>
      </c>
      <c r="C62" s="1" t="s">
        <v>62</v>
      </c>
      <c r="D62" s="3">
        <v>3554</v>
      </c>
      <c r="E62" s="5">
        <v>43609</v>
      </c>
    </row>
    <row r="63" spans="1:5" x14ac:dyDescent="0.25">
      <c r="A63" s="1" t="s">
        <v>1</v>
      </c>
      <c r="B63" s="3">
        <v>19432174</v>
      </c>
      <c r="C63" s="1" t="s">
        <v>63</v>
      </c>
      <c r="D63" s="3">
        <v>3566</v>
      </c>
      <c r="E63" s="5">
        <v>44221</v>
      </c>
    </row>
    <row r="64" spans="1:5" x14ac:dyDescent="0.25">
      <c r="A64" s="1" t="s">
        <v>1</v>
      </c>
      <c r="B64" s="3">
        <v>19435294</v>
      </c>
      <c r="C64" s="1" t="s">
        <v>64</v>
      </c>
      <c r="D64" s="3">
        <v>3573</v>
      </c>
      <c r="E64" s="5">
        <v>44221</v>
      </c>
    </row>
    <row r="65" spans="1:5" x14ac:dyDescent="0.25">
      <c r="A65" s="1" t="s">
        <v>1</v>
      </c>
      <c r="B65" s="3">
        <v>4166222</v>
      </c>
      <c r="C65" s="1" t="s">
        <v>65</v>
      </c>
      <c r="D65" s="3">
        <v>3743</v>
      </c>
      <c r="E65" s="5">
        <v>43609</v>
      </c>
    </row>
    <row r="66" spans="1:5" x14ac:dyDescent="0.25">
      <c r="A66" s="1" t="s">
        <v>1</v>
      </c>
      <c r="B66" s="3">
        <v>4172848</v>
      </c>
      <c r="C66" s="1" t="s">
        <v>66</v>
      </c>
      <c r="D66" s="3">
        <v>3761</v>
      </c>
      <c r="E66" s="5">
        <v>43609</v>
      </c>
    </row>
    <row r="67" spans="1:5" x14ac:dyDescent="0.25">
      <c r="A67" s="1" t="s">
        <v>1</v>
      </c>
      <c r="B67" s="3">
        <v>4200735</v>
      </c>
      <c r="C67" s="1" t="s">
        <v>67</v>
      </c>
      <c r="D67" s="3">
        <v>3844</v>
      </c>
      <c r="E67" s="5">
        <v>43609</v>
      </c>
    </row>
    <row r="68" spans="1:5" x14ac:dyDescent="0.25">
      <c r="A68" s="1" t="s">
        <v>1</v>
      </c>
      <c r="B68" s="3">
        <v>4223591</v>
      </c>
      <c r="C68" s="1" t="s">
        <v>68</v>
      </c>
      <c r="D68" s="3">
        <v>3929</v>
      </c>
      <c r="E68" s="5">
        <v>43609</v>
      </c>
    </row>
    <row r="69" spans="1:5" x14ac:dyDescent="0.25">
      <c r="A69" s="1" t="s">
        <v>1</v>
      </c>
      <c r="B69" s="3">
        <v>4251993</v>
      </c>
      <c r="C69" s="1" t="s">
        <v>69</v>
      </c>
      <c r="D69" s="3">
        <v>4101</v>
      </c>
      <c r="E69" s="5">
        <v>43609</v>
      </c>
    </row>
    <row r="70" spans="1:5" x14ac:dyDescent="0.25">
      <c r="A70" s="1" t="s">
        <v>1</v>
      </c>
      <c r="B70" s="3">
        <v>4265314</v>
      </c>
      <c r="C70" s="1" t="s">
        <v>70</v>
      </c>
      <c r="D70" s="3">
        <v>4174</v>
      </c>
      <c r="E70" s="5">
        <v>43609</v>
      </c>
    </row>
    <row r="71" spans="1:5" x14ac:dyDescent="0.25">
      <c r="A71" s="1" t="s">
        <v>1</v>
      </c>
      <c r="B71" s="3">
        <v>4414378</v>
      </c>
      <c r="C71" s="1" t="s">
        <v>71</v>
      </c>
      <c r="D71" s="3">
        <v>4428</v>
      </c>
      <c r="E71" s="5">
        <v>43609</v>
      </c>
    </row>
    <row r="72" spans="1:5" x14ac:dyDescent="0.25">
      <c r="A72" s="1" t="s">
        <v>1</v>
      </c>
      <c r="B72" s="3">
        <v>4470138</v>
      </c>
      <c r="C72" s="1" t="s">
        <v>72</v>
      </c>
      <c r="D72" s="3">
        <v>4468</v>
      </c>
      <c r="E72" s="5">
        <v>43609</v>
      </c>
    </row>
    <row r="73" spans="1:5" x14ac:dyDescent="0.25">
      <c r="A73" s="1" t="s">
        <v>1</v>
      </c>
      <c r="B73" s="3">
        <v>4577571</v>
      </c>
      <c r="C73" s="1" t="s">
        <v>73</v>
      </c>
      <c r="D73" s="3">
        <v>4537</v>
      </c>
      <c r="E73" s="5">
        <v>43609</v>
      </c>
    </row>
    <row r="74" spans="1:5" x14ac:dyDescent="0.25">
      <c r="A74" s="1" t="s">
        <v>1</v>
      </c>
      <c r="B74" s="3">
        <v>4595678</v>
      </c>
      <c r="C74" s="1" t="s">
        <v>74</v>
      </c>
      <c r="D74" s="3">
        <v>4548</v>
      </c>
      <c r="E74" s="5">
        <v>43609</v>
      </c>
    </row>
    <row r="75" spans="1:5" x14ac:dyDescent="0.25">
      <c r="A75" s="1" t="s">
        <v>1</v>
      </c>
      <c r="B75" s="3">
        <v>4614688</v>
      </c>
      <c r="C75" s="1" t="s">
        <v>75</v>
      </c>
      <c r="D75" s="3">
        <v>4565</v>
      </c>
      <c r="E75" s="5">
        <v>43609</v>
      </c>
    </row>
    <row r="76" spans="1:5" x14ac:dyDescent="0.25">
      <c r="A76" s="1" t="s">
        <v>1</v>
      </c>
      <c r="B76" s="3">
        <v>4946675</v>
      </c>
      <c r="C76" s="1" t="s">
        <v>76</v>
      </c>
      <c r="D76" s="3">
        <v>4683</v>
      </c>
      <c r="E76" s="5">
        <v>43609</v>
      </c>
    </row>
    <row r="77" spans="1:5" x14ac:dyDescent="0.25">
      <c r="A77" s="1" t="s">
        <v>1</v>
      </c>
      <c r="B77" s="3">
        <v>5110545</v>
      </c>
      <c r="C77" s="1" t="s">
        <v>77</v>
      </c>
      <c r="D77" s="3">
        <v>4728</v>
      </c>
      <c r="E77" s="5">
        <v>43609</v>
      </c>
    </row>
    <row r="78" spans="1:5" x14ac:dyDescent="0.25">
      <c r="A78" s="1" t="s">
        <v>1</v>
      </c>
      <c r="B78" s="3">
        <v>5201754</v>
      </c>
      <c r="C78" s="1" t="s">
        <v>78</v>
      </c>
      <c r="D78" s="3">
        <v>4755</v>
      </c>
      <c r="E78" s="5">
        <v>43609</v>
      </c>
    </row>
    <row r="79" spans="1:5" x14ac:dyDescent="0.25">
      <c r="A79" s="1" t="s">
        <v>1</v>
      </c>
      <c r="B79" s="3">
        <v>39556253</v>
      </c>
      <c r="C79" s="1" t="s">
        <v>79</v>
      </c>
      <c r="D79" s="3">
        <v>4783</v>
      </c>
      <c r="E79" s="5">
        <v>44221</v>
      </c>
    </row>
    <row r="80" spans="1:5" x14ac:dyDescent="0.25">
      <c r="A80" s="1" t="s">
        <v>1</v>
      </c>
      <c r="B80" s="3">
        <v>5498985</v>
      </c>
      <c r="C80" s="1" t="s">
        <v>80</v>
      </c>
      <c r="D80" s="3">
        <v>4833</v>
      </c>
      <c r="E80" s="5">
        <v>43609</v>
      </c>
    </row>
    <row r="81" spans="1:5" x14ac:dyDescent="0.25">
      <c r="A81" s="1" t="s">
        <v>1</v>
      </c>
      <c r="B81" s="3">
        <v>5736457</v>
      </c>
      <c r="C81" s="1" t="s">
        <v>81</v>
      </c>
      <c r="D81" s="3">
        <v>5085</v>
      </c>
      <c r="E81" s="5">
        <v>43609</v>
      </c>
    </row>
    <row r="82" spans="1:5" x14ac:dyDescent="0.25">
      <c r="A82" s="1" t="s">
        <v>1</v>
      </c>
      <c r="B82" s="3">
        <v>5746520</v>
      </c>
      <c r="C82" s="1" t="s">
        <v>82</v>
      </c>
      <c r="D82" s="3">
        <v>5095</v>
      </c>
      <c r="E82" s="5">
        <v>43609</v>
      </c>
    </row>
    <row r="83" spans="1:5" x14ac:dyDescent="0.25">
      <c r="A83" s="1" t="s">
        <v>1</v>
      </c>
      <c r="B83" s="3">
        <v>5746578</v>
      </c>
      <c r="C83" s="1" t="s">
        <v>83</v>
      </c>
      <c r="D83" s="3">
        <v>5096</v>
      </c>
      <c r="E83" s="5">
        <v>43609</v>
      </c>
    </row>
    <row r="84" spans="1:5" x14ac:dyDescent="0.25">
      <c r="A84" s="1" t="s">
        <v>1</v>
      </c>
      <c r="B84" s="3">
        <v>5765391</v>
      </c>
      <c r="C84" s="1" t="s">
        <v>84</v>
      </c>
      <c r="D84" s="3">
        <v>5120</v>
      </c>
      <c r="E84" s="5">
        <v>43609</v>
      </c>
    </row>
    <row r="85" spans="1:5" x14ac:dyDescent="0.25">
      <c r="A85" s="1" t="s">
        <v>1</v>
      </c>
      <c r="B85" s="3">
        <v>5790437</v>
      </c>
      <c r="C85" s="1" t="s">
        <v>85</v>
      </c>
      <c r="D85" s="3">
        <v>5170</v>
      </c>
      <c r="E85" s="5">
        <v>43609</v>
      </c>
    </row>
    <row r="86" spans="1:5" x14ac:dyDescent="0.25">
      <c r="A86" s="1" t="s">
        <v>1</v>
      </c>
      <c r="B86" s="3">
        <v>5822035</v>
      </c>
      <c r="C86" s="1" t="s">
        <v>86</v>
      </c>
      <c r="D86" s="3">
        <v>5216</v>
      </c>
      <c r="E86" s="5">
        <v>43609</v>
      </c>
    </row>
    <row r="87" spans="1:5" x14ac:dyDescent="0.25">
      <c r="A87" s="1" t="s">
        <v>1</v>
      </c>
      <c r="B87" s="3">
        <v>5832071</v>
      </c>
      <c r="C87" s="1" t="s">
        <v>87</v>
      </c>
      <c r="D87" s="3">
        <v>5282</v>
      </c>
      <c r="E87" s="5">
        <v>43609</v>
      </c>
    </row>
    <row r="88" spans="1:5" x14ac:dyDescent="0.25">
      <c r="A88" s="1" t="s">
        <v>1</v>
      </c>
      <c r="B88" s="3">
        <v>5837101</v>
      </c>
      <c r="C88" s="1" t="s">
        <v>88</v>
      </c>
      <c r="D88" s="3">
        <v>5297</v>
      </c>
      <c r="E88" s="5">
        <v>43609</v>
      </c>
    </row>
    <row r="89" spans="1:5" x14ac:dyDescent="0.25">
      <c r="A89" s="1" t="s">
        <v>1</v>
      </c>
      <c r="B89" s="3">
        <v>5853252</v>
      </c>
      <c r="C89" s="1" t="s">
        <v>89</v>
      </c>
      <c r="D89" s="3">
        <v>5328</v>
      </c>
      <c r="E89" s="5">
        <v>43609</v>
      </c>
    </row>
    <row r="90" spans="1:5" x14ac:dyDescent="0.25">
      <c r="A90" s="1" t="s">
        <v>1</v>
      </c>
      <c r="B90" s="3">
        <v>5853769</v>
      </c>
      <c r="C90" s="1" t="s">
        <v>90</v>
      </c>
      <c r="D90" s="3">
        <v>5332</v>
      </c>
      <c r="E90" s="5">
        <v>43609</v>
      </c>
    </row>
    <row r="91" spans="1:5" x14ac:dyDescent="0.25">
      <c r="A91" s="1" t="s">
        <v>1</v>
      </c>
      <c r="B91" s="3">
        <v>5874193</v>
      </c>
      <c r="C91" s="1" t="s">
        <v>91</v>
      </c>
      <c r="D91" s="3">
        <v>5413</v>
      </c>
      <c r="E91" s="5">
        <v>43609</v>
      </c>
    </row>
    <row r="92" spans="1:5" x14ac:dyDescent="0.25">
      <c r="A92" s="1" t="s">
        <v>1</v>
      </c>
      <c r="B92" s="3">
        <v>5908704</v>
      </c>
      <c r="C92" s="1" t="s">
        <v>92</v>
      </c>
      <c r="D92" s="3">
        <v>5503</v>
      </c>
      <c r="E92" s="5">
        <v>43609</v>
      </c>
    </row>
    <row r="93" spans="1:5" x14ac:dyDescent="0.25">
      <c r="A93" s="1" t="s">
        <v>1</v>
      </c>
      <c r="B93" s="3">
        <v>5971551</v>
      </c>
      <c r="C93" s="1" t="s">
        <v>93</v>
      </c>
      <c r="D93" s="3">
        <v>5671</v>
      </c>
      <c r="E93" s="5">
        <v>43609</v>
      </c>
    </row>
    <row r="94" spans="1:5" x14ac:dyDescent="0.25">
      <c r="A94" s="1" t="s">
        <v>1</v>
      </c>
      <c r="B94" s="3">
        <v>6001737</v>
      </c>
      <c r="C94" s="1" t="s">
        <v>94</v>
      </c>
      <c r="D94" s="3">
        <v>5768</v>
      </c>
      <c r="E94" s="5">
        <v>43609</v>
      </c>
    </row>
    <row r="95" spans="1:5" x14ac:dyDescent="0.25">
      <c r="A95" s="1" t="s">
        <v>1</v>
      </c>
      <c r="B95" s="3">
        <v>6002964</v>
      </c>
      <c r="C95" s="1" t="s">
        <v>95</v>
      </c>
      <c r="D95" s="3">
        <v>5777</v>
      </c>
      <c r="E95" s="5">
        <v>43609</v>
      </c>
    </row>
    <row r="96" spans="1:5" x14ac:dyDescent="0.25">
      <c r="A96" s="1" t="s">
        <v>1</v>
      </c>
      <c r="B96" s="3">
        <v>51870874</v>
      </c>
      <c r="C96" s="1" t="s">
        <v>96</v>
      </c>
      <c r="D96" s="3">
        <v>5888</v>
      </c>
      <c r="E96" s="5">
        <v>44221</v>
      </c>
    </row>
    <row r="97" spans="1:5" x14ac:dyDescent="0.25">
      <c r="A97" s="1" t="s">
        <v>1</v>
      </c>
      <c r="B97" s="3">
        <v>6429367</v>
      </c>
      <c r="C97" s="1" t="s">
        <v>97</v>
      </c>
      <c r="D97" s="3">
        <v>6021</v>
      </c>
      <c r="E97" s="5">
        <v>43609</v>
      </c>
    </row>
    <row r="98" spans="1:5" x14ac:dyDescent="0.25">
      <c r="A98" s="1" t="s">
        <v>1</v>
      </c>
      <c r="B98" s="3">
        <v>6745303</v>
      </c>
      <c r="C98" s="1" t="s">
        <v>98</v>
      </c>
      <c r="D98" s="3">
        <v>6161</v>
      </c>
      <c r="E98" s="5">
        <v>43609</v>
      </c>
    </row>
    <row r="99" spans="1:5" x14ac:dyDescent="0.25">
      <c r="A99" s="1" t="s">
        <v>1</v>
      </c>
      <c r="B99" s="3">
        <v>6767646</v>
      </c>
      <c r="C99" s="1" t="s">
        <v>99</v>
      </c>
      <c r="D99" s="3">
        <v>6292</v>
      </c>
      <c r="E99" s="5">
        <v>43609</v>
      </c>
    </row>
    <row r="100" spans="1:5" x14ac:dyDescent="0.25">
      <c r="A100" s="1" t="s">
        <v>1</v>
      </c>
      <c r="B100" s="3">
        <v>6776351</v>
      </c>
      <c r="C100" s="1" t="s">
        <v>100</v>
      </c>
      <c r="D100" s="3">
        <v>6377</v>
      </c>
      <c r="E100" s="5">
        <v>43609</v>
      </c>
    </row>
    <row r="101" spans="1:5" x14ac:dyDescent="0.25">
      <c r="A101" s="1" t="s">
        <v>1</v>
      </c>
      <c r="B101" s="3">
        <v>6776506</v>
      </c>
      <c r="C101" s="1" t="s">
        <v>101</v>
      </c>
      <c r="D101" s="3">
        <v>6379</v>
      </c>
      <c r="E101" s="5">
        <v>43609</v>
      </c>
    </row>
    <row r="102" spans="1:5" x14ac:dyDescent="0.25">
      <c r="A102" s="1" t="s">
        <v>1</v>
      </c>
      <c r="B102" s="3">
        <v>6848185</v>
      </c>
      <c r="C102" s="1" t="s">
        <v>102</v>
      </c>
      <c r="D102" s="3">
        <v>6426</v>
      </c>
      <c r="E102" s="5">
        <v>43609</v>
      </c>
    </row>
    <row r="103" spans="1:5" x14ac:dyDescent="0.25">
      <c r="A103" s="1" t="s">
        <v>1</v>
      </c>
      <c r="B103" s="3">
        <v>6891103</v>
      </c>
      <c r="C103" s="1" t="s">
        <v>103</v>
      </c>
      <c r="D103" s="3">
        <v>6453</v>
      </c>
      <c r="E103" s="5">
        <v>43609</v>
      </c>
    </row>
    <row r="104" spans="1:5" x14ac:dyDescent="0.25">
      <c r="A104" s="1" t="s">
        <v>1</v>
      </c>
      <c r="B104" s="3">
        <v>6910499</v>
      </c>
      <c r="C104" s="1" t="s">
        <v>104</v>
      </c>
      <c r="D104" s="3">
        <v>6459</v>
      </c>
      <c r="E104" s="5">
        <v>43609</v>
      </c>
    </row>
    <row r="105" spans="1:5" x14ac:dyDescent="0.25">
      <c r="A105" s="1" t="s">
        <v>1</v>
      </c>
      <c r="B105" s="3">
        <v>7126399</v>
      </c>
      <c r="C105" s="1" t="s">
        <v>105</v>
      </c>
      <c r="D105" s="3">
        <v>6544</v>
      </c>
      <c r="E105" s="5">
        <v>43609</v>
      </c>
    </row>
    <row r="106" spans="1:5" x14ac:dyDescent="0.25">
      <c r="A106" s="1" t="s">
        <v>1</v>
      </c>
      <c r="B106" s="3">
        <v>7161978</v>
      </c>
      <c r="C106" s="1" t="s">
        <v>106</v>
      </c>
      <c r="D106" s="3">
        <v>6611</v>
      </c>
      <c r="E106" s="5">
        <v>43609</v>
      </c>
    </row>
    <row r="107" spans="1:5" x14ac:dyDescent="0.25">
      <c r="A107" s="1" t="s">
        <v>1</v>
      </c>
      <c r="B107" s="3">
        <v>7167603</v>
      </c>
      <c r="C107" s="1" t="s">
        <v>107</v>
      </c>
      <c r="D107" s="3">
        <v>6669</v>
      </c>
      <c r="E107" s="5">
        <v>43609</v>
      </c>
    </row>
    <row r="108" spans="1:5" x14ac:dyDescent="0.25">
      <c r="A108" s="1" t="s">
        <v>1</v>
      </c>
      <c r="B108" s="3">
        <v>52472867</v>
      </c>
      <c r="C108" s="1" t="s">
        <v>108</v>
      </c>
      <c r="D108" s="3">
        <v>6706</v>
      </c>
      <c r="E108" s="5">
        <v>44221</v>
      </c>
    </row>
    <row r="109" spans="1:5" x14ac:dyDescent="0.25">
      <c r="A109" s="1" t="s">
        <v>1</v>
      </c>
      <c r="B109" s="3">
        <v>7188097</v>
      </c>
      <c r="C109" s="1" t="s">
        <v>109</v>
      </c>
      <c r="D109" s="3">
        <v>6907</v>
      </c>
      <c r="E109" s="5">
        <v>43609</v>
      </c>
    </row>
    <row r="110" spans="1:5" x14ac:dyDescent="0.25">
      <c r="A110" s="1" t="s">
        <v>1</v>
      </c>
      <c r="B110" s="3">
        <v>7188320</v>
      </c>
      <c r="C110" s="1" t="s">
        <v>110</v>
      </c>
      <c r="D110" s="3">
        <v>6911</v>
      </c>
      <c r="E110" s="5">
        <v>43609</v>
      </c>
    </row>
    <row r="111" spans="1:5" x14ac:dyDescent="0.25">
      <c r="A111" s="1" t="s">
        <v>1</v>
      </c>
      <c r="B111" s="3">
        <v>7251702</v>
      </c>
      <c r="C111" s="1" t="s">
        <v>111</v>
      </c>
      <c r="D111" s="3">
        <v>7092</v>
      </c>
      <c r="E111" s="5">
        <v>43609</v>
      </c>
    </row>
    <row r="112" spans="1:5" x14ac:dyDescent="0.25">
      <c r="A112" s="1" t="s">
        <v>1</v>
      </c>
      <c r="B112" s="3">
        <v>7303440</v>
      </c>
      <c r="C112" s="1" t="s">
        <v>112</v>
      </c>
      <c r="D112" s="3">
        <v>7170</v>
      </c>
      <c r="E112" s="5">
        <v>43609</v>
      </c>
    </row>
    <row r="113" spans="1:5" x14ac:dyDescent="0.25">
      <c r="A113" s="1" t="s">
        <v>1</v>
      </c>
      <c r="B113" s="3">
        <v>7303668</v>
      </c>
      <c r="C113" s="1" t="s">
        <v>113</v>
      </c>
      <c r="D113" s="3">
        <v>7171</v>
      </c>
      <c r="E113" s="5">
        <v>43609</v>
      </c>
    </row>
    <row r="114" spans="1:5" x14ac:dyDescent="0.25">
      <c r="A114" s="1" t="s">
        <v>1</v>
      </c>
      <c r="B114" s="3">
        <v>7313996</v>
      </c>
      <c r="C114" s="1" t="s">
        <v>114</v>
      </c>
      <c r="D114" s="3">
        <v>7327</v>
      </c>
      <c r="E114" s="5">
        <v>43609</v>
      </c>
    </row>
    <row r="115" spans="1:5" x14ac:dyDescent="0.25">
      <c r="A115" s="1" t="s">
        <v>1</v>
      </c>
      <c r="B115" s="3">
        <v>7316561</v>
      </c>
      <c r="C115" s="1" t="s">
        <v>115</v>
      </c>
      <c r="D115" s="3">
        <v>7372</v>
      </c>
      <c r="E115" s="5">
        <v>43609</v>
      </c>
    </row>
    <row r="116" spans="1:5" x14ac:dyDescent="0.25">
      <c r="A116" s="1" t="s">
        <v>1</v>
      </c>
      <c r="B116" s="3">
        <v>7316605</v>
      </c>
      <c r="C116" s="1" t="s">
        <v>116</v>
      </c>
      <c r="D116" s="3">
        <v>7373</v>
      </c>
      <c r="E116" s="5">
        <v>43609</v>
      </c>
    </row>
    <row r="117" spans="1:5" x14ac:dyDescent="0.25">
      <c r="A117" s="1" t="s">
        <v>1</v>
      </c>
      <c r="B117" s="3">
        <v>7318501</v>
      </c>
      <c r="C117" s="1" t="s">
        <v>117</v>
      </c>
      <c r="D117" s="3">
        <v>7412</v>
      </c>
      <c r="E117" s="5">
        <v>43609</v>
      </c>
    </row>
    <row r="118" spans="1:5" x14ac:dyDescent="0.25">
      <c r="A118" s="1" t="s">
        <v>1</v>
      </c>
      <c r="B118" s="3">
        <v>7320246</v>
      </c>
      <c r="C118" s="1" t="s">
        <v>118</v>
      </c>
      <c r="D118" s="3">
        <v>7432</v>
      </c>
      <c r="E118" s="5">
        <v>43609</v>
      </c>
    </row>
    <row r="119" spans="1:5" x14ac:dyDescent="0.25">
      <c r="A119" s="1" t="s">
        <v>1</v>
      </c>
      <c r="B119" s="3">
        <v>7368881</v>
      </c>
      <c r="C119" s="1" t="s">
        <v>119</v>
      </c>
      <c r="D119" s="3">
        <v>7567</v>
      </c>
      <c r="E119" s="5">
        <v>43609</v>
      </c>
    </row>
    <row r="120" spans="1:5" x14ac:dyDescent="0.25">
      <c r="A120" s="1" t="s">
        <v>1</v>
      </c>
      <c r="B120" s="3">
        <v>7602523</v>
      </c>
      <c r="C120" s="1" t="s">
        <v>120</v>
      </c>
      <c r="D120" s="3">
        <v>7761</v>
      </c>
      <c r="E120" s="5">
        <v>43609</v>
      </c>
    </row>
    <row r="121" spans="1:5" x14ac:dyDescent="0.25">
      <c r="A121" s="1" t="s">
        <v>1</v>
      </c>
      <c r="B121" s="3">
        <v>7616638</v>
      </c>
      <c r="C121" s="1" t="s">
        <v>121</v>
      </c>
      <c r="D121" s="3">
        <v>7768</v>
      </c>
      <c r="E121" s="5">
        <v>43609</v>
      </c>
    </row>
    <row r="122" spans="1:5" x14ac:dyDescent="0.25">
      <c r="A122" s="1" t="s">
        <v>1</v>
      </c>
      <c r="B122" s="3">
        <v>7619817</v>
      </c>
      <c r="C122" s="1" t="s">
        <v>122</v>
      </c>
      <c r="D122" s="3">
        <v>7776</v>
      </c>
      <c r="E122" s="5">
        <v>43609</v>
      </c>
    </row>
    <row r="123" spans="1:5" x14ac:dyDescent="0.25">
      <c r="A123" s="1" t="s">
        <v>1</v>
      </c>
      <c r="B123" s="3">
        <v>7691072</v>
      </c>
      <c r="C123" s="1" t="s">
        <v>123</v>
      </c>
      <c r="D123" s="3">
        <v>7838</v>
      </c>
      <c r="E123" s="5">
        <v>43609</v>
      </c>
    </row>
    <row r="124" spans="1:5" x14ac:dyDescent="0.25">
      <c r="A124" s="1" t="s">
        <v>1</v>
      </c>
      <c r="B124" s="3">
        <v>7696033</v>
      </c>
      <c r="C124" s="1" t="s">
        <v>124</v>
      </c>
      <c r="D124" s="3">
        <v>7860</v>
      </c>
      <c r="E124" s="5">
        <v>43609</v>
      </c>
    </row>
    <row r="125" spans="1:5" x14ac:dyDescent="0.25">
      <c r="A125" s="1" t="s">
        <v>1</v>
      </c>
      <c r="B125" s="3">
        <v>74245043</v>
      </c>
      <c r="C125" s="1" t="s">
        <v>125</v>
      </c>
      <c r="D125" s="3">
        <v>7994</v>
      </c>
      <c r="E125" s="5">
        <v>44221</v>
      </c>
    </row>
    <row r="126" spans="1:5" x14ac:dyDescent="0.25">
      <c r="A126" s="1" t="s">
        <v>1</v>
      </c>
      <c r="B126" s="3">
        <v>7728119</v>
      </c>
      <c r="C126" s="1" t="s">
        <v>126</v>
      </c>
      <c r="D126" s="3">
        <v>8056</v>
      </c>
      <c r="E126" s="5">
        <v>43609</v>
      </c>
    </row>
    <row r="127" spans="1:5" x14ac:dyDescent="0.25">
      <c r="A127" s="1" t="s">
        <v>1</v>
      </c>
      <c r="B127" s="3">
        <v>74862443</v>
      </c>
      <c r="C127" s="1" t="s">
        <v>127</v>
      </c>
      <c r="D127" s="3">
        <v>8086</v>
      </c>
      <c r="E127" s="5">
        <v>44221</v>
      </c>
    </row>
    <row r="128" spans="1:5" x14ac:dyDescent="0.25">
      <c r="A128" s="1" t="s">
        <v>1</v>
      </c>
      <c r="B128" s="3">
        <v>75091108</v>
      </c>
      <c r="C128" s="1" t="s">
        <v>128</v>
      </c>
      <c r="D128" s="3">
        <v>8109</v>
      </c>
      <c r="E128" s="5">
        <v>44221</v>
      </c>
    </row>
    <row r="129" spans="1:5" x14ac:dyDescent="0.25">
      <c r="A129" s="1" t="s">
        <v>1</v>
      </c>
      <c r="B129" s="3">
        <v>7952973</v>
      </c>
      <c r="C129" s="1" t="s">
        <v>129</v>
      </c>
      <c r="D129" s="3">
        <v>8153</v>
      </c>
      <c r="E129" s="5">
        <v>43609</v>
      </c>
    </row>
    <row r="130" spans="1:5" x14ac:dyDescent="0.25">
      <c r="A130" s="1" t="s">
        <v>1</v>
      </c>
      <c r="B130" s="3">
        <v>77183540</v>
      </c>
      <c r="C130" s="1" t="s">
        <v>130</v>
      </c>
      <c r="D130" s="3">
        <v>8160</v>
      </c>
      <c r="E130" s="5">
        <v>44221</v>
      </c>
    </row>
    <row r="131" spans="1:5" x14ac:dyDescent="0.25">
      <c r="A131" s="1" t="s">
        <v>1</v>
      </c>
      <c r="B131" s="3">
        <v>78026855</v>
      </c>
      <c r="C131" s="1" t="s">
        <v>131</v>
      </c>
      <c r="D131" s="3">
        <v>8168</v>
      </c>
      <c r="E131" s="5">
        <v>44221</v>
      </c>
    </row>
    <row r="132" spans="1:5" x14ac:dyDescent="0.25">
      <c r="A132" s="1" t="s">
        <v>1</v>
      </c>
      <c r="B132" s="3">
        <v>8051941</v>
      </c>
      <c r="C132" s="1" t="s">
        <v>132</v>
      </c>
      <c r="D132" s="3">
        <v>8196</v>
      </c>
      <c r="E132" s="5">
        <v>43609</v>
      </c>
    </row>
    <row r="133" spans="1:5" x14ac:dyDescent="0.25">
      <c r="A133" s="1" t="s">
        <v>1</v>
      </c>
      <c r="B133" s="3">
        <v>8167075</v>
      </c>
      <c r="C133" s="1" t="s">
        <v>133</v>
      </c>
      <c r="D133" s="3">
        <v>8229</v>
      </c>
      <c r="E133" s="5">
        <v>43609</v>
      </c>
    </row>
    <row r="134" spans="1:5" x14ac:dyDescent="0.25">
      <c r="A134" s="1" t="s">
        <v>1</v>
      </c>
      <c r="B134" s="3">
        <v>8357656</v>
      </c>
      <c r="C134" s="1" t="s">
        <v>134</v>
      </c>
      <c r="D134" s="3">
        <v>8273</v>
      </c>
      <c r="E134" s="5">
        <v>43609</v>
      </c>
    </row>
    <row r="135" spans="1:5" x14ac:dyDescent="0.25">
      <c r="A135" s="1" t="s">
        <v>1</v>
      </c>
      <c r="B135" s="3">
        <v>8409621</v>
      </c>
      <c r="C135" s="1" t="s">
        <v>135</v>
      </c>
      <c r="D135" s="3">
        <v>8291</v>
      </c>
      <c r="E135" s="5">
        <v>43609</v>
      </c>
    </row>
    <row r="136" spans="1:5" x14ac:dyDescent="0.25">
      <c r="A136" s="1" t="s">
        <v>1</v>
      </c>
      <c r="B136" s="3">
        <v>8486931</v>
      </c>
      <c r="C136" s="1" t="s">
        <v>136</v>
      </c>
      <c r="D136" s="3">
        <v>8310</v>
      </c>
      <c r="E136" s="5">
        <v>43609</v>
      </c>
    </row>
    <row r="137" spans="1:5" x14ac:dyDescent="0.25">
      <c r="A137" s="1" t="s">
        <v>1</v>
      </c>
      <c r="B137" s="3">
        <v>8525325</v>
      </c>
      <c r="C137" s="1" t="s">
        <v>137</v>
      </c>
      <c r="D137" s="3">
        <v>8334</v>
      </c>
      <c r="E137" s="5">
        <v>43609</v>
      </c>
    </row>
    <row r="138" spans="1:5" x14ac:dyDescent="0.25">
      <c r="A138" s="1" t="s">
        <v>1</v>
      </c>
      <c r="B138" s="3">
        <v>8568057</v>
      </c>
      <c r="C138" s="1" t="s">
        <v>138</v>
      </c>
      <c r="D138" s="3">
        <v>8353</v>
      </c>
      <c r="E138" s="5">
        <v>43609</v>
      </c>
    </row>
    <row r="139" spans="1:5" x14ac:dyDescent="0.25">
      <c r="A139" s="1" t="s">
        <v>1</v>
      </c>
      <c r="B139" s="3">
        <v>8603775</v>
      </c>
      <c r="C139" s="1" t="s">
        <v>139</v>
      </c>
      <c r="D139" s="3">
        <v>8359</v>
      </c>
      <c r="E139" s="5">
        <v>43609</v>
      </c>
    </row>
    <row r="140" spans="1:5" x14ac:dyDescent="0.25">
      <c r="A140" s="1" t="s">
        <v>1</v>
      </c>
      <c r="B140" s="3">
        <v>8730535</v>
      </c>
      <c r="C140" s="1" t="s">
        <v>140</v>
      </c>
      <c r="D140" s="3">
        <v>8447</v>
      </c>
      <c r="E140" s="5">
        <v>43609</v>
      </c>
    </row>
    <row r="141" spans="1:5" x14ac:dyDescent="0.25">
      <c r="A141" s="1" t="s">
        <v>1</v>
      </c>
      <c r="B141" s="3">
        <v>8773540</v>
      </c>
      <c r="C141" s="1" t="s">
        <v>141</v>
      </c>
      <c r="D141" s="3">
        <v>8488</v>
      </c>
      <c r="E141" s="5">
        <v>43609</v>
      </c>
    </row>
    <row r="142" spans="1:5" x14ac:dyDescent="0.25">
      <c r="A142" s="1" t="s">
        <v>1</v>
      </c>
      <c r="B142" s="3">
        <v>8816507</v>
      </c>
      <c r="C142" s="1" t="s">
        <v>142</v>
      </c>
      <c r="D142" s="3">
        <v>8521</v>
      </c>
      <c r="E142" s="5">
        <v>43609</v>
      </c>
    </row>
    <row r="143" spans="1:5" x14ac:dyDescent="0.25">
      <c r="A143" s="1" t="s">
        <v>1</v>
      </c>
      <c r="B143" s="3">
        <v>9021655</v>
      </c>
      <c r="C143" s="1" t="s">
        <v>143</v>
      </c>
      <c r="D143" s="3">
        <v>8545</v>
      </c>
      <c r="E143" s="5">
        <v>43609</v>
      </c>
    </row>
    <row r="144" spans="1:5" x14ac:dyDescent="0.25">
      <c r="A144" s="1" t="s">
        <v>1</v>
      </c>
      <c r="B144" s="3">
        <v>79209054</v>
      </c>
      <c r="C144" s="1" t="s">
        <v>144</v>
      </c>
      <c r="D144" s="3">
        <v>8575</v>
      </c>
      <c r="E144" s="5">
        <v>44221</v>
      </c>
    </row>
    <row r="145" spans="1:5" x14ac:dyDescent="0.25">
      <c r="A145" s="1" t="s">
        <v>1</v>
      </c>
      <c r="B145" s="3">
        <v>9157734</v>
      </c>
      <c r="C145" s="1" t="s">
        <v>145</v>
      </c>
      <c r="D145" s="3">
        <v>8627</v>
      </c>
      <c r="E145" s="5">
        <v>43609</v>
      </c>
    </row>
    <row r="146" spans="1:5" x14ac:dyDescent="0.25">
      <c r="A146" s="1" t="s">
        <v>1</v>
      </c>
      <c r="B146" s="3">
        <v>9159965</v>
      </c>
      <c r="C146" s="1" t="s">
        <v>146</v>
      </c>
      <c r="D146" s="3">
        <v>8630</v>
      </c>
      <c r="E146" s="5">
        <v>43609</v>
      </c>
    </row>
    <row r="147" spans="1:5" x14ac:dyDescent="0.25">
      <c r="A147" s="1" t="s">
        <v>1</v>
      </c>
      <c r="B147" s="3">
        <v>9160000</v>
      </c>
      <c r="C147" s="1" t="s">
        <v>147</v>
      </c>
      <c r="D147" s="3">
        <v>8632</v>
      </c>
      <c r="E147" s="5">
        <v>43609</v>
      </c>
    </row>
    <row r="148" spans="1:5" x14ac:dyDescent="0.25">
      <c r="A148" s="1" t="s">
        <v>1</v>
      </c>
      <c r="B148" s="3">
        <v>9161781</v>
      </c>
      <c r="C148" s="1" t="s">
        <v>148</v>
      </c>
      <c r="D148" s="3">
        <v>8634</v>
      </c>
      <c r="E148" s="5">
        <v>43609</v>
      </c>
    </row>
    <row r="149" spans="1:5" x14ac:dyDescent="0.25">
      <c r="A149" s="1" t="s">
        <v>1</v>
      </c>
      <c r="B149" s="3">
        <v>9162700</v>
      </c>
      <c r="C149" s="1" t="s">
        <v>149</v>
      </c>
      <c r="D149" s="3">
        <v>8637</v>
      </c>
      <c r="E149" s="5">
        <v>43609</v>
      </c>
    </row>
    <row r="150" spans="1:5" x14ac:dyDescent="0.25">
      <c r="A150" s="1" t="s">
        <v>1</v>
      </c>
      <c r="B150" s="3">
        <v>9238844</v>
      </c>
      <c r="C150" s="1" t="s">
        <v>150</v>
      </c>
      <c r="D150" s="3">
        <v>8662</v>
      </c>
      <c r="E150" s="5">
        <v>43609</v>
      </c>
    </row>
    <row r="151" spans="1:5" x14ac:dyDescent="0.25">
      <c r="A151" s="1" t="s">
        <v>1</v>
      </c>
      <c r="B151" s="3">
        <v>79240121</v>
      </c>
      <c r="C151" s="1" t="s">
        <v>151</v>
      </c>
      <c r="D151" s="3">
        <v>8671</v>
      </c>
      <c r="E151" s="5">
        <v>44221</v>
      </c>
    </row>
    <row r="152" spans="1:5" x14ac:dyDescent="0.25">
      <c r="A152" s="1" t="s">
        <v>1</v>
      </c>
      <c r="B152" s="3">
        <v>79243399</v>
      </c>
      <c r="C152" s="1" t="s">
        <v>152</v>
      </c>
      <c r="D152" s="3">
        <v>8691</v>
      </c>
      <c r="E152" s="5">
        <v>44221</v>
      </c>
    </row>
    <row r="153" spans="1:5" x14ac:dyDescent="0.25">
      <c r="A153" s="1" t="s">
        <v>1</v>
      </c>
      <c r="B153" s="3">
        <v>79311972</v>
      </c>
      <c r="C153" s="1" t="s">
        <v>153</v>
      </c>
      <c r="D153" s="3">
        <v>8924</v>
      </c>
      <c r="E153" s="5">
        <v>44221</v>
      </c>
    </row>
    <row r="154" spans="1:5" x14ac:dyDescent="0.25">
      <c r="A154" s="1" t="s">
        <v>1</v>
      </c>
      <c r="B154" s="3">
        <v>9535259</v>
      </c>
      <c r="C154" s="1" t="s">
        <v>154</v>
      </c>
      <c r="D154" s="3">
        <v>8968</v>
      </c>
      <c r="E154" s="5">
        <v>43609</v>
      </c>
    </row>
    <row r="155" spans="1:5" x14ac:dyDescent="0.25">
      <c r="A155" s="1" t="s">
        <v>1</v>
      </c>
      <c r="B155" s="3">
        <v>9737982</v>
      </c>
      <c r="C155" s="1" t="s">
        <v>155</v>
      </c>
      <c r="D155" s="3">
        <v>9094</v>
      </c>
      <c r="E155" s="5">
        <v>43609</v>
      </c>
    </row>
    <row r="156" spans="1:5" x14ac:dyDescent="0.25">
      <c r="A156" s="1" t="s">
        <v>1</v>
      </c>
      <c r="B156" s="3">
        <v>10087824</v>
      </c>
      <c r="C156" s="1" t="s">
        <v>156</v>
      </c>
      <c r="D156" s="3">
        <v>9349</v>
      </c>
      <c r="E156" s="5">
        <v>43609</v>
      </c>
    </row>
    <row r="157" spans="1:5" x14ac:dyDescent="0.25">
      <c r="A157" s="1" t="s">
        <v>1</v>
      </c>
      <c r="B157" s="3">
        <v>10087893</v>
      </c>
      <c r="C157" s="1" t="s">
        <v>157</v>
      </c>
      <c r="D157" s="3">
        <v>9350</v>
      </c>
      <c r="E157" s="5">
        <v>43609</v>
      </c>
    </row>
    <row r="158" spans="1:5" x14ac:dyDescent="0.25">
      <c r="A158" s="1" t="s">
        <v>1</v>
      </c>
      <c r="B158" s="3">
        <v>10135397</v>
      </c>
      <c r="C158" s="1" t="s">
        <v>158</v>
      </c>
      <c r="D158" s="3">
        <v>9410</v>
      </c>
      <c r="E158" s="5">
        <v>43609</v>
      </c>
    </row>
    <row r="159" spans="1:5" x14ac:dyDescent="0.25">
      <c r="A159" s="1" t="s">
        <v>1</v>
      </c>
      <c r="B159" s="3">
        <v>10142897</v>
      </c>
      <c r="C159" s="1" t="s">
        <v>159</v>
      </c>
      <c r="D159" s="3">
        <v>9422</v>
      </c>
      <c r="E159" s="5">
        <v>43609</v>
      </c>
    </row>
    <row r="160" spans="1:5" x14ac:dyDescent="0.25">
      <c r="A160" s="1" t="s">
        <v>1</v>
      </c>
      <c r="B160" s="3">
        <v>10167617</v>
      </c>
      <c r="C160" s="1" t="s">
        <v>160</v>
      </c>
      <c r="D160" s="3">
        <v>9452</v>
      </c>
      <c r="E160" s="5">
        <v>43609</v>
      </c>
    </row>
    <row r="161" spans="1:5" x14ac:dyDescent="0.25">
      <c r="A161" s="1" t="s">
        <v>1</v>
      </c>
      <c r="B161" s="3">
        <v>10172308</v>
      </c>
      <c r="C161" s="1" t="s">
        <v>161</v>
      </c>
      <c r="D161" s="3">
        <v>9467</v>
      </c>
      <c r="E161" s="5">
        <v>43609</v>
      </c>
    </row>
    <row r="162" spans="1:5" x14ac:dyDescent="0.25">
      <c r="A162" s="1" t="s">
        <v>1</v>
      </c>
      <c r="B162" s="3">
        <v>10172649</v>
      </c>
      <c r="C162" s="1" t="s">
        <v>162</v>
      </c>
      <c r="D162" s="3">
        <v>9473</v>
      </c>
      <c r="E162" s="5">
        <v>43609</v>
      </c>
    </row>
    <row r="163" spans="1:5" x14ac:dyDescent="0.25">
      <c r="A163" s="1" t="s">
        <v>1</v>
      </c>
      <c r="B163" s="3">
        <v>79466884</v>
      </c>
      <c r="C163" s="1" t="s">
        <v>163</v>
      </c>
      <c r="D163" s="3">
        <v>9498</v>
      </c>
      <c r="E163" s="5">
        <v>44221</v>
      </c>
    </row>
    <row r="164" spans="1:5" x14ac:dyDescent="0.25">
      <c r="A164" s="1" t="s">
        <v>1</v>
      </c>
      <c r="B164" s="3">
        <v>79486625</v>
      </c>
      <c r="C164" s="1" t="s">
        <v>164</v>
      </c>
      <c r="D164" s="3">
        <v>9572</v>
      </c>
      <c r="E164" s="5">
        <v>44221</v>
      </c>
    </row>
    <row r="165" spans="1:5" x14ac:dyDescent="0.25">
      <c r="A165" s="1" t="s">
        <v>1</v>
      </c>
      <c r="B165" s="3">
        <v>79496878</v>
      </c>
      <c r="C165" s="1" t="s">
        <v>165</v>
      </c>
      <c r="D165" s="3">
        <v>9609</v>
      </c>
      <c r="E165" s="5">
        <v>44221</v>
      </c>
    </row>
    <row r="166" spans="1:5" x14ac:dyDescent="0.25">
      <c r="A166" s="1" t="s">
        <v>1</v>
      </c>
      <c r="B166" s="3">
        <v>10223860</v>
      </c>
      <c r="C166" s="1" t="s">
        <v>166</v>
      </c>
      <c r="D166" s="3">
        <v>9617</v>
      </c>
      <c r="E166" s="5">
        <v>43609</v>
      </c>
    </row>
    <row r="167" spans="1:5" x14ac:dyDescent="0.25">
      <c r="A167" s="1" t="s">
        <v>1</v>
      </c>
      <c r="B167" s="3">
        <v>10246879</v>
      </c>
      <c r="C167" s="1" t="s">
        <v>167</v>
      </c>
      <c r="D167" s="3">
        <v>9637</v>
      </c>
      <c r="E167" s="5">
        <v>43609</v>
      </c>
    </row>
    <row r="168" spans="1:5" x14ac:dyDescent="0.25">
      <c r="A168" s="1" t="s">
        <v>1</v>
      </c>
      <c r="B168" s="3">
        <v>10280219</v>
      </c>
      <c r="C168" s="1" t="s">
        <v>168</v>
      </c>
      <c r="D168" s="3">
        <v>9730</v>
      </c>
      <c r="E168" s="5">
        <v>43609</v>
      </c>
    </row>
    <row r="169" spans="1:5" x14ac:dyDescent="0.25">
      <c r="A169" s="1" t="s">
        <v>1</v>
      </c>
      <c r="B169" s="3">
        <v>10288441</v>
      </c>
      <c r="C169" s="1" t="s">
        <v>169</v>
      </c>
      <c r="D169" s="3">
        <v>9760</v>
      </c>
      <c r="E169" s="5">
        <v>43609</v>
      </c>
    </row>
    <row r="170" spans="1:5" x14ac:dyDescent="0.25">
      <c r="A170" s="1" t="s">
        <v>1</v>
      </c>
      <c r="B170" s="3">
        <v>10499335</v>
      </c>
      <c r="C170" s="1" t="s">
        <v>170</v>
      </c>
      <c r="D170" s="3">
        <v>9838</v>
      </c>
      <c r="E170" s="5">
        <v>43609</v>
      </c>
    </row>
    <row r="171" spans="1:5" x14ac:dyDescent="0.25">
      <c r="A171" s="1" t="s">
        <v>1</v>
      </c>
      <c r="B171" s="3">
        <v>10549528</v>
      </c>
      <c r="C171" s="1" t="s">
        <v>171</v>
      </c>
      <c r="D171" s="3">
        <v>9878</v>
      </c>
      <c r="E171" s="5">
        <v>43609</v>
      </c>
    </row>
    <row r="172" spans="1:5" x14ac:dyDescent="0.25">
      <c r="A172" s="1" t="s">
        <v>1</v>
      </c>
      <c r="B172" s="3">
        <v>10752753</v>
      </c>
      <c r="C172" s="1" t="s">
        <v>172</v>
      </c>
      <c r="D172" s="3">
        <v>9909</v>
      </c>
      <c r="E172" s="5">
        <v>43609</v>
      </c>
    </row>
    <row r="173" spans="1:5" x14ac:dyDescent="0.25">
      <c r="A173" s="1" t="s">
        <v>1</v>
      </c>
      <c r="B173" s="3">
        <v>10781071</v>
      </c>
      <c r="C173" s="1" t="s">
        <v>173</v>
      </c>
      <c r="D173" s="3">
        <v>9941</v>
      </c>
      <c r="E173" s="5">
        <v>43609</v>
      </c>
    </row>
    <row r="174" spans="1:5" x14ac:dyDescent="0.25">
      <c r="A174" s="1" t="s">
        <v>1</v>
      </c>
      <c r="B174" s="3">
        <v>10781300</v>
      </c>
      <c r="C174" s="1" t="s">
        <v>174</v>
      </c>
      <c r="D174" s="3">
        <v>9942</v>
      </c>
      <c r="E174" s="5">
        <v>43609</v>
      </c>
    </row>
    <row r="175" spans="1:5" x14ac:dyDescent="0.25">
      <c r="A175" s="1" t="s">
        <v>1</v>
      </c>
      <c r="B175" s="3">
        <v>10820586</v>
      </c>
      <c r="C175" s="1" t="s">
        <v>175</v>
      </c>
      <c r="D175" s="3">
        <v>9951</v>
      </c>
      <c r="E175" s="5">
        <v>43609</v>
      </c>
    </row>
    <row r="176" spans="1:5" x14ac:dyDescent="0.25">
      <c r="A176" s="1" t="s">
        <v>1</v>
      </c>
      <c r="B176" s="3">
        <v>10882766</v>
      </c>
      <c r="C176" s="1" t="s">
        <v>176</v>
      </c>
      <c r="D176" s="3">
        <v>9961</v>
      </c>
      <c r="E176" s="5">
        <v>43609</v>
      </c>
    </row>
    <row r="177" spans="1:5" x14ac:dyDescent="0.25">
      <c r="A177" s="1" t="s">
        <v>1</v>
      </c>
      <c r="B177" s="3">
        <v>10931131</v>
      </c>
      <c r="C177" s="1" t="s">
        <v>177</v>
      </c>
      <c r="D177" s="3">
        <v>9986</v>
      </c>
      <c r="E177" s="5">
        <v>43609</v>
      </c>
    </row>
    <row r="178" spans="1:5" x14ac:dyDescent="0.25">
      <c r="A178" s="1" t="s">
        <v>1</v>
      </c>
      <c r="B178" s="3">
        <v>10931584</v>
      </c>
      <c r="C178" s="1" t="s">
        <v>178</v>
      </c>
      <c r="D178" s="3">
        <v>9988</v>
      </c>
      <c r="E178" s="5">
        <v>43609</v>
      </c>
    </row>
    <row r="179" spans="1:5" x14ac:dyDescent="0.25">
      <c r="A179" s="1" t="s">
        <v>1</v>
      </c>
      <c r="B179" s="3">
        <v>10941223</v>
      </c>
      <c r="C179" s="1" t="s">
        <v>179</v>
      </c>
      <c r="D179" s="3">
        <v>9996</v>
      </c>
      <c r="E179" s="5">
        <v>43609</v>
      </c>
    </row>
    <row r="180" spans="1:5" x14ac:dyDescent="0.25">
      <c r="A180" s="1" t="s">
        <v>1</v>
      </c>
      <c r="B180" s="3">
        <v>10954195</v>
      </c>
      <c r="C180" s="1" t="s">
        <v>180</v>
      </c>
      <c r="D180" s="3">
        <v>10010</v>
      </c>
      <c r="E180" s="5">
        <v>43609</v>
      </c>
    </row>
    <row r="181" spans="1:5" x14ac:dyDescent="0.25">
      <c r="A181" s="1" t="s">
        <v>1</v>
      </c>
      <c r="B181" s="3">
        <v>11001799</v>
      </c>
      <c r="C181" s="1" t="s">
        <v>181</v>
      </c>
      <c r="D181" s="3">
        <v>10033</v>
      </c>
      <c r="E181" s="5">
        <v>43609</v>
      </c>
    </row>
    <row r="182" spans="1:5" x14ac:dyDescent="0.25">
      <c r="A182" s="1" t="s">
        <v>1</v>
      </c>
      <c r="B182" s="3">
        <v>11037578</v>
      </c>
      <c r="C182" s="1" t="s">
        <v>182</v>
      </c>
      <c r="D182" s="3">
        <v>10042</v>
      </c>
      <c r="E182" s="5">
        <v>43609</v>
      </c>
    </row>
    <row r="183" spans="1:5" x14ac:dyDescent="0.25">
      <c r="A183" s="1" t="s">
        <v>1</v>
      </c>
      <c r="B183" s="3">
        <v>11040251</v>
      </c>
      <c r="C183" s="1" t="s">
        <v>183</v>
      </c>
      <c r="D183" s="3">
        <v>10047</v>
      </c>
      <c r="E183" s="5">
        <v>43609</v>
      </c>
    </row>
    <row r="184" spans="1:5" x14ac:dyDescent="0.25">
      <c r="A184" s="1" t="s">
        <v>1</v>
      </c>
      <c r="B184" s="3">
        <v>11153706</v>
      </c>
      <c r="C184" s="1" t="s">
        <v>184</v>
      </c>
      <c r="D184" s="3">
        <v>10068</v>
      </c>
      <c r="E184" s="5">
        <v>43609</v>
      </c>
    </row>
    <row r="185" spans="1:5" x14ac:dyDescent="0.25">
      <c r="A185" s="1" t="s">
        <v>1</v>
      </c>
      <c r="B185" s="3">
        <v>11166310</v>
      </c>
      <c r="C185" s="1" t="s">
        <v>185</v>
      </c>
      <c r="D185" s="3">
        <v>10076</v>
      </c>
      <c r="E185" s="5">
        <v>43609</v>
      </c>
    </row>
    <row r="186" spans="1:5" x14ac:dyDescent="0.25">
      <c r="A186" s="1" t="s">
        <v>1</v>
      </c>
      <c r="B186" s="3">
        <v>11173005</v>
      </c>
      <c r="C186" s="1" t="s">
        <v>186</v>
      </c>
      <c r="D186" s="3">
        <v>10079</v>
      </c>
      <c r="E186" s="5">
        <v>43609</v>
      </c>
    </row>
    <row r="187" spans="1:5" x14ac:dyDescent="0.25">
      <c r="A187" s="1" t="s">
        <v>1</v>
      </c>
      <c r="B187" s="3">
        <v>79637031</v>
      </c>
      <c r="C187" s="1" t="s">
        <v>187</v>
      </c>
      <c r="D187" s="3">
        <v>10276</v>
      </c>
      <c r="E187" s="5">
        <v>44221</v>
      </c>
    </row>
    <row r="188" spans="1:5" x14ac:dyDescent="0.25">
      <c r="A188" s="1" t="s">
        <v>1</v>
      </c>
      <c r="B188" s="3">
        <v>79650094</v>
      </c>
      <c r="C188" s="1" t="s">
        <v>188</v>
      </c>
      <c r="D188" s="3">
        <v>10363</v>
      </c>
      <c r="E188" s="5">
        <v>44221</v>
      </c>
    </row>
    <row r="189" spans="1:5" x14ac:dyDescent="0.25">
      <c r="A189" s="1" t="s">
        <v>1</v>
      </c>
      <c r="B189" s="3">
        <v>11210435</v>
      </c>
      <c r="C189" s="1" t="s">
        <v>189</v>
      </c>
      <c r="D189" s="3">
        <v>10365</v>
      </c>
      <c r="E189" s="5">
        <v>43609</v>
      </c>
    </row>
    <row r="190" spans="1:5" x14ac:dyDescent="0.25">
      <c r="A190" s="1" t="s">
        <v>1</v>
      </c>
      <c r="B190" s="3">
        <v>11226782</v>
      </c>
      <c r="C190" s="1" t="s">
        <v>190</v>
      </c>
      <c r="D190" s="3">
        <v>10460</v>
      </c>
      <c r="E190" s="5">
        <v>43609</v>
      </c>
    </row>
    <row r="191" spans="1:5" x14ac:dyDescent="0.25">
      <c r="A191" s="1" t="s">
        <v>1</v>
      </c>
      <c r="B191" s="3">
        <v>11227845</v>
      </c>
      <c r="C191" s="1" t="s">
        <v>191</v>
      </c>
      <c r="D191" s="3">
        <v>10476</v>
      </c>
      <c r="E191" s="5">
        <v>43609</v>
      </c>
    </row>
    <row r="192" spans="1:5" x14ac:dyDescent="0.25">
      <c r="A192" s="1" t="s">
        <v>1</v>
      </c>
      <c r="B192" s="3">
        <v>11229007</v>
      </c>
      <c r="C192" s="1" t="s">
        <v>192</v>
      </c>
      <c r="D192" s="3">
        <v>10498</v>
      </c>
      <c r="E192" s="5">
        <v>43609</v>
      </c>
    </row>
    <row r="193" spans="1:5" x14ac:dyDescent="0.25">
      <c r="A193" s="1" t="s">
        <v>1</v>
      </c>
      <c r="B193" s="3">
        <v>79703604</v>
      </c>
      <c r="C193" s="1" t="s">
        <v>193</v>
      </c>
      <c r="D193" s="3">
        <v>10601</v>
      </c>
      <c r="E193" s="5">
        <v>44221</v>
      </c>
    </row>
    <row r="194" spans="1:5" x14ac:dyDescent="0.25">
      <c r="A194" s="1" t="s">
        <v>1</v>
      </c>
      <c r="B194" s="3">
        <v>11253704</v>
      </c>
      <c r="C194" s="1" t="s">
        <v>194</v>
      </c>
      <c r="D194" s="3">
        <v>10670</v>
      </c>
      <c r="E194" s="5">
        <v>43609</v>
      </c>
    </row>
    <row r="195" spans="1:5" x14ac:dyDescent="0.25">
      <c r="A195" s="1" t="s">
        <v>1</v>
      </c>
      <c r="B195" s="3">
        <v>79725200</v>
      </c>
      <c r="C195" s="1" t="s">
        <v>195</v>
      </c>
      <c r="D195" s="3">
        <v>10721</v>
      </c>
      <c r="E195" s="5">
        <v>44221</v>
      </c>
    </row>
    <row r="196" spans="1:5" x14ac:dyDescent="0.25">
      <c r="A196" s="1" t="s">
        <v>1</v>
      </c>
      <c r="B196" s="3">
        <v>11257195</v>
      </c>
      <c r="C196" s="1" t="s">
        <v>196</v>
      </c>
      <c r="D196" s="3">
        <v>10747</v>
      </c>
      <c r="E196" s="5">
        <v>43609</v>
      </c>
    </row>
    <row r="197" spans="1:5" x14ac:dyDescent="0.25">
      <c r="A197" s="1" t="s">
        <v>1</v>
      </c>
      <c r="B197" s="3">
        <v>11258938</v>
      </c>
      <c r="C197" s="1" t="s">
        <v>197</v>
      </c>
      <c r="D197" s="3">
        <v>10781</v>
      </c>
      <c r="E197" s="5">
        <v>43609</v>
      </c>
    </row>
    <row r="198" spans="1:5" x14ac:dyDescent="0.25">
      <c r="A198" s="1" t="s">
        <v>1</v>
      </c>
      <c r="B198" s="3">
        <v>79741953</v>
      </c>
      <c r="C198" s="1" t="s">
        <v>198</v>
      </c>
      <c r="D198" s="3">
        <v>10820</v>
      </c>
      <c r="E198" s="5">
        <v>44221</v>
      </c>
    </row>
    <row r="199" spans="1:5" x14ac:dyDescent="0.25">
      <c r="A199" s="1" t="s">
        <v>1</v>
      </c>
      <c r="B199" s="3">
        <v>11307161</v>
      </c>
      <c r="C199" s="1" t="s">
        <v>199</v>
      </c>
      <c r="D199" s="3">
        <v>10924</v>
      </c>
      <c r="E199" s="5">
        <v>43609</v>
      </c>
    </row>
    <row r="200" spans="1:5" x14ac:dyDescent="0.25">
      <c r="A200" s="1" t="s">
        <v>1</v>
      </c>
      <c r="B200" s="3">
        <v>79777739</v>
      </c>
      <c r="C200" s="1" t="s">
        <v>200</v>
      </c>
      <c r="D200" s="3">
        <v>11005</v>
      </c>
      <c r="E200" s="5">
        <v>44221</v>
      </c>
    </row>
    <row r="201" spans="1:5" x14ac:dyDescent="0.25">
      <c r="A201" s="1" t="s">
        <v>1</v>
      </c>
      <c r="B201" s="3">
        <v>11319679</v>
      </c>
      <c r="C201" s="1" t="s">
        <v>201</v>
      </c>
      <c r="D201" s="3">
        <v>11046</v>
      </c>
      <c r="E201" s="5">
        <v>43609</v>
      </c>
    </row>
    <row r="202" spans="1:5" x14ac:dyDescent="0.25">
      <c r="A202" s="1" t="s">
        <v>1</v>
      </c>
      <c r="B202" s="3">
        <v>79792242</v>
      </c>
      <c r="C202" s="1" t="s">
        <v>202</v>
      </c>
      <c r="D202" s="3">
        <v>11064</v>
      </c>
      <c r="E202" s="5">
        <v>44221</v>
      </c>
    </row>
    <row r="203" spans="1:5" x14ac:dyDescent="0.25">
      <c r="A203" s="1" t="s">
        <v>1</v>
      </c>
      <c r="B203" s="3">
        <v>79799174</v>
      </c>
      <c r="C203" s="1" t="s">
        <v>203</v>
      </c>
      <c r="D203" s="3">
        <v>11093</v>
      </c>
      <c r="E203" s="5">
        <v>44221</v>
      </c>
    </row>
    <row r="204" spans="1:5" x14ac:dyDescent="0.25">
      <c r="A204" s="1" t="s">
        <v>1</v>
      </c>
      <c r="B204" s="3">
        <v>11337748</v>
      </c>
      <c r="C204" s="1" t="s">
        <v>204</v>
      </c>
      <c r="D204" s="3">
        <v>11163</v>
      </c>
      <c r="E204" s="5">
        <v>43609</v>
      </c>
    </row>
    <row r="205" spans="1:5" x14ac:dyDescent="0.25">
      <c r="A205" s="1" t="s">
        <v>1</v>
      </c>
      <c r="B205" s="3">
        <v>11348200</v>
      </c>
      <c r="C205" s="1" t="s">
        <v>205</v>
      </c>
      <c r="D205" s="3">
        <v>11262</v>
      </c>
      <c r="E205" s="5">
        <v>43609</v>
      </c>
    </row>
    <row r="206" spans="1:5" x14ac:dyDescent="0.25">
      <c r="A206" s="1" t="s">
        <v>1</v>
      </c>
      <c r="B206" s="3">
        <v>79835374</v>
      </c>
      <c r="C206" s="1" t="s">
        <v>206</v>
      </c>
      <c r="D206" s="3">
        <v>11315</v>
      </c>
      <c r="E206" s="5">
        <v>44221</v>
      </c>
    </row>
    <row r="207" spans="1:5" x14ac:dyDescent="0.25">
      <c r="A207" s="1" t="s">
        <v>1</v>
      </c>
      <c r="B207" s="3">
        <v>79853643</v>
      </c>
      <c r="C207" s="1" t="s">
        <v>207</v>
      </c>
      <c r="D207" s="3">
        <v>11422</v>
      </c>
      <c r="E207" s="5">
        <v>44221</v>
      </c>
    </row>
    <row r="208" spans="1:5" x14ac:dyDescent="0.25">
      <c r="A208" s="1" t="s">
        <v>1</v>
      </c>
      <c r="B208" s="3">
        <v>11380652</v>
      </c>
      <c r="C208" s="1" t="s">
        <v>208</v>
      </c>
      <c r="D208" s="3">
        <v>11423</v>
      </c>
      <c r="E208" s="5">
        <v>43609</v>
      </c>
    </row>
    <row r="209" spans="1:5" x14ac:dyDescent="0.25">
      <c r="A209" s="1" t="s">
        <v>1</v>
      </c>
      <c r="B209" s="3">
        <v>11383364</v>
      </c>
      <c r="C209" s="1" t="s">
        <v>209</v>
      </c>
      <c r="D209" s="3">
        <v>11462</v>
      </c>
      <c r="E209" s="5">
        <v>43609</v>
      </c>
    </row>
    <row r="210" spans="1:5" x14ac:dyDescent="0.25">
      <c r="A210" s="1" t="s">
        <v>1</v>
      </c>
      <c r="B210" s="3">
        <v>79862961</v>
      </c>
      <c r="C210" s="1" t="s">
        <v>210</v>
      </c>
      <c r="D210" s="3">
        <v>11484</v>
      </c>
      <c r="E210" s="5">
        <v>44221</v>
      </c>
    </row>
    <row r="211" spans="1:5" x14ac:dyDescent="0.25">
      <c r="A211" s="1" t="s">
        <v>1</v>
      </c>
      <c r="B211" s="3">
        <v>11388004</v>
      </c>
      <c r="C211" s="1" t="s">
        <v>211</v>
      </c>
      <c r="D211" s="3">
        <v>11532</v>
      </c>
      <c r="E211" s="5">
        <v>43609</v>
      </c>
    </row>
    <row r="212" spans="1:5" x14ac:dyDescent="0.25">
      <c r="A212" s="1" t="s">
        <v>1</v>
      </c>
      <c r="B212" s="3">
        <v>11389349</v>
      </c>
      <c r="C212" s="1" t="s">
        <v>212</v>
      </c>
      <c r="D212" s="3">
        <v>11552</v>
      </c>
      <c r="E212" s="5">
        <v>43609</v>
      </c>
    </row>
    <row r="213" spans="1:5" x14ac:dyDescent="0.25">
      <c r="A213" s="1" t="s">
        <v>1</v>
      </c>
      <c r="B213" s="3">
        <v>79881343</v>
      </c>
      <c r="C213" s="1" t="s">
        <v>213</v>
      </c>
      <c r="D213" s="3">
        <v>11575</v>
      </c>
      <c r="E213" s="5">
        <v>44221</v>
      </c>
    </row>
    <row r="214" spans="1:5" x14ac:dyDescent="0.25">
      <c r="A214" s="1" t="s">
        <v>1</v>
      </c>
      <c r="B214" s="3">
        <v>79882302</v>
      </c>
      <c r="C214" s="1" t="s">
        <v>214</v>
      </c>
      <c r="D214" s="3">
        <v>11578</v>
      </c>
      <c r="E214" s="5">
        <v>44221</v>
      </c>
    </row>
    <row r="215" spans="1:5" x14ac:dyDescent="0.25">
      <c r="A215" s="1" t="s">
        <v>1</v>
      </c>
      <c r="B215" s="3">
        <v>11409328</v>
      </c>
      <c r="C215" s="1" t="s">
        <v>215</v>
      </c>
      <c r="D215" s="3">
        <v>11601</v>
      </c>
      <c r="E215" s="5">
        <v>43609</v>
      </c>
    </row>
    <row r="216" spans="1:5" x14ac:dyDescent="0.25">
      <c r="A216" s="1" t="s">
        <v>1</v>
      </c>
      <c r="B216" s="3">
        <v>11433123</v>
      </c>
      <c r="C216" s="1" t="s">
        <v>216</v>
      </c>
      <c r="D216" s="3">
        <v>11741</v>
      </c>
      <c r="E216" s="5">
        <v>43609</v>
      </c>
    </row>
    <row r="217" spans="1:5" x14ac:dyDescent="0.25">
      <c r="A217" s="1" t="s">
        <v>1</v>
      </c>
      <c r="B217" s="3">
        <v>79948936</v>
      </c>
      <c r="C217" s="1" t="s">
        <v>217</v>
      </c>
      <c r="D217" s="3">
        <v>11893</v>
      </c>
      <c r="E217" s="5">
        <v>44221</v>
      </c>
    </row>
    <row r="218" spans="1:5" x14ac:dyDescent="0.25">
      <c r="A218" s="1" t="s">
        <v>1</v>
      </c>
      <c r="B218" s="3">
        <v>11510382</v>
      </c>
      <c r="C218" s="1" t="s">
        <v>218</v>
      </c>
      <c r="D218" s="3">
        <v>12036</v>
      </c>
      <c r="E218" s="5">
        <v>43609</v>
      </c>
    </row>
    <row r="219" spans="1:5" x14ac:dyDescent="0.25">
      <c r="A219" s="1" t="s">
        <v>1</v>
      </c>
      <c r="B219" s="3">
        <v>11510383</v>
      </c>
      <c r="C219" s="1" t="s">
        <v>219</v>
      </c>
      <c r="D219" s="3">
        <v>12037</v>
      </c>
      <c r="E219" s="5">
        <v>43609</v>
      </c>
    </row>
    <row r="220" spans="1:5" x14ac:dyDescent="0.25">
      <c r="A220" s="1" t="s">
        <v>1</v>
      </c>
      <c r="B220" s="3">
        <v>11510700</v>
      </c>
      <c r="C220" s="1" t="s">
        <v>220</v>
      </c>
      <c r="D220" s="3">
        <v>12044</v>
      </c>
      <c r="E220" s="5">
        <v>43609</v>
      </c>
    </row>
    <row r="221" spans="1:5" x14ac:dyDescent="0.25">
      <c r="A221" s="1" t="s">
        <v>1</v>
      </c>
      <c r="B221" s="3">
        <v>11511283</v>
      </c>
      <c r="C221" s="1" t="s">
        <v>221</v>
      </c>
      <c r="D221" s="3">
        <v>12057</v>
      </c>
      <c r="E221" s="5">
        <v>43609</v>
      </c>
    </row>
    <row r="222" spans="1:5" x14ac:dyDescent="0.25">
      <c r="A222" s="1" t="s">
        <v>1</v>
      </c>
      <c r="B222" s="3">
        <v>11511607</v>
      </c>
      <c r="C222" s="1" t="s">
        <v>222</v>
      </c>
      <c r="D222" s="3">
        <v>12062</v>
      </c>
      <c r="E222" s="5">
        <v>43609</v>
      </c>
    </row>
    <row r="223" spans="1:5" x14ac:dyDescent="0.25">
      <c r="A223" s="1" t="s">
        <v>1</v>
      </c>
      <c r="B223" s="3">
        <v>11522083</v>
      </c>
      <c r="C223" s="1" t="s">
        <v>223</v>
      </c>
      <c r="D223" s="3">
        <v>12138</v>
      </c>
      <c r="E223" s="5">
        <v>43609</v>
      </c>
    </row>
    <row r="224" spans="1:5" x14ac:dyDescent="0.25">
      <c r="A224" s="1" t="s">
        <v>1</v>
      </c>
      <c r="B224" s="3">
        <v>79993577</v>
      </c>
      <c r="C224" s="1" t="s">
        <v>224</v>
      </c>
      <c r="D224" s="3">
        <v>12180</v>
      </c>
      <c r="E224" s="5">
        <v>44221</v>
      </c>
    </row>
    <row r="225" spans="1:5" x14ac:dyDescent="0.25">
      <c r="A225" s="1" t="s">
        <v>1</v>
      </c>
      <c r="B225" s="3">
        <v>11708419</v>
      </c>
      <c r="C225" s="1" t="s">
        <v>225</v>
      </c>
      <c r="D225" s="3">
        <v>12211</v>
      </c>
      <c r="E225" s="5">
        <v>43609</v>
      </c>
    </row>
    <row r="226" spans="1:5" x14ac:dyDescent="0.25">
      <c r="A226" s="1" t="s">
        <v>1</v>
      </c>
      <c r="B226" s="3">
        <v>79998008</v>
      </c>
      <c r="C226" s="1" t="s">
        <v>226</v>
      </c>
      <c r="D226" s="3">
        <v>12212</v>
      </c>
      <c r="E226" s="5">
        <v>44221</v>
      </c>
    </row>
    <row r="227" spans="1:5" x14ac:dyDescent="0.25">
      <c r="A227" s="1" t="s">
        <v>1</v>
      </c>
      <c r="B227" s="3">
        <v>11790193</v>
      </c>
      <c r="C227" s="1" t="s">
        <v>227</v>
      </c>
      <c r="D227" s="3">
        <v>12218</v>
      </c>
      <c r="E227" s="5">
        <v>43609</v>
      </c>
    </row>
    <row r="228" spans="1:5" x14ac:dyDescent="0.25">
      <c r="A228" s="1" t="s">
        <v>1</v>
      </c>
      <c r="B228" s="3">
        <v>11793215</v>
      </c>
      <c r="C228" s="1" t="s">
        <v>228</v>
      </c>
      <c r="D228" s="3">
        <v>12221</v>
      </c>
      <c r="E228" s="5">
        <v>43609</v>
      </c>
    </row>
    <row r="229" spans="1:5" x14ac:dyDescent="0.25">
      <c r="A229" s="1" t="s">
        <v>1</v>
      </c>
      <c r="B229" s="3">
        <v>11806608</v>
      </c>
      <c r="C229" s="1" t="s">
        <v>229</v>
      </c>
      <c r="D229" s="3">
        <v>12257</v>
      </c>
      <c r="E229" s="5">
        <v>43609</v>
      </c>
    </row>
    <row r="230" spans="1:5" x14ac:dyDescent="0.25">
      <c r="A230" s="1" t="s">
        <v>1</v>
      </c>
      <c r="B230" s="3">
        <v>12110999</v>
      </c>
      <c r="C230" s="1" t="s">
        <v>230</v>
      </c>
      <c r="D230" s="3">
        <v>12314</v>
      </c>
      <c r="E230" s="5">
        <v>43609</v>
      </c>
    </row>
    <row r="231" spans="1:5" x14ac:dyDescent="0.25">
      <c r="A231" s="1" t="s">
        <v>1</v>
      </c>
      <c r="B231" s="3">
        <v>12180328</v>
      </c>
      <c r="C231" s="1" t="s">
        <v>231</v>
      </c>
      <c r="D231" s="3">
        <v>12446</v>
      </c>
      <c r="E231" s="5">
        <v>43609</v>
      </c>
    </row>
    <row r="232" spans="1:5" x14ac:dyDescent="0.25">
      <c r="A232" s="1" t="s">
        <v>1</v>
      </c>
      <c r="B232" s="3">
        <v>12210803</v>
      </c>
      <c r="C232" s="1" t="s">
        <v>232</v>
      </c>
      <c r="D232" s="3">
        <v>12561</v>
      </c>
      <c r="E232" s="5">
        <v>43609</v>
      </c>
    </row>
    <row r="233" spans="1:5" x14ac:dyDescent="0.25">
      <c r="A233" s="1" t="s">
        <v>1</v>
      </c>
      <c r="B233" s="3">
        <v>80064302</v>
      </c>
      <c r="C233" s="1" t="s">
        <v>233</v>
      </c>
      <c r="D233" s="3">
        <v>12577</v>
      </c>
      <c r="E233" s="5">
        <v>44221</v>
      </c>
    </row>
    <row r="234" spans="1:5" x14ac:dyDescent="0.25">
      <c r="A234" s="1" t="s">
        <v>1</v>
      </c>
      <c r="B234" s="3">
        <v>12237992</v>
      </c>
      <c r="C234" s="1" t="s">
        <v>234</v>
      </c>
      <c r="D234" s="3">
        <v>12626</v>
      </c>
      <c r="E234" s="5">
        <v>43609</v>
      </c>
    </row>
    <row r="235" spans="1:5" x14ac:dyDescent="0.25">
      <c r="A235" s="1" t="s">
        <v>1</v>
      </c>
      <c r="B235" s="3">
        <v>80076130</v>
      </c>
      <c r="C235" s="1" t="s">
        <v>235</v>
      </c>
      <c r="D235" s="3">
        <v>12643</v>
      </c>
      <c r="E235" s="5">
        <v>44221</v>
      </c>
    </row>
    <row r="236" spans="1:5" x14ac:dyDescent="0.25">
      <c r="A236" s="1" t="s">
        <v>1</v>
      </c>
      <c r="B236" s="3">
        <v>80076530</v>
      </c>
      <c r="C236" s="1" t="s">
        <v>236</v>
      </c>
      <c r="D236" s="3">
        <v>12647</v>
      </c>
      <c r="E236" s="5">
        <v>44221</v>
      </c>
    </row>
    <row r="237" spans="1:5" x14ac:dyDescent="0.25">
      <c r="A237" s="1" t="s">
        <v>1</v>
      </c>
      <c r="B237" s="3">
        <v>80083920</v>
      </c>
      <c r="C237" s="1" t="s">
        <v>237</v>
      </c>
      <c r="D237" s="3">
        <v>12660</v>
      </c>
      <c r="E237" s="5">
        <v>44221</v>
      </c>
    </row>
    <row r="238" spans="1:5" x14ac:dyDescent="0.25">
      <c r="A238" s="1" t="s">
        <v>1</v>
      </c>
      <c r="B238" s="3">
        <v>12258447</v>
      </c>
      <c r="C238" s="1" t="s">
        <v>238</v>
      </c>
      <c r="D238" s="3">
        <v>12681</v>
      </c>
      <c r="E238" s="5">
        <v>43609</v>
      </c>
    </row>
    <row r="239" spans="1:5" x14ac:dyDescent="0.25">
      <c r="A239" s="1" t="s">
        <v>1</v>
      </c>
      <c r="B239" s="3">
        <v>12259211</v>
      </c>
      <c r="C239" s="1" t="s">
        <v>239</v>
      </c>
      <c r="D239" s="3">
        <v>12691</v>
      </c>
      <c r="E239" s="5">
        <v>43609</v>
      </c>
    </row>
    <row r="240" spans="1:5" x14ac:dyDescent="0.25">
      <c r="A240" s="1" t="s">
        <v>1</v>
      </c>
      <c r="B240" s="3">
        <v>80097118</v>
      </c>
      <c r="C240" s="1" t="s">
        <v>240</v>
      </c>
      <c r="D240" s="3">
        <v>12713</v>
      </c>
      <c r="E240" s="5">
        <v>44221</v>
      </c>
    </row>
    <row r="241" spans="1:5" x14ac:dyDescent="0.25">
      <c r="A241" s="1" t="s">
        <v>1</v>
      </c>
      <c r="B241" s="3">
        <v>12281486</v>
      </c>
      <c r="C241" s="1" t="s">
        <v>241</v>
      </c>
      <c r="D241" s="3">
        <v>12754</v>
      </c>
      <c r="E241" s="5">
        <v>43609</v>
      </c>
    </row>
    <row r="242" spans="1:5" x14ac:dyDescent="0.25">
      <c r="A242" s="1" t="s">
        <v>1</v>
      </c>
      <c r="B242" s="3">
        <v>12521924</v>
      </c>
      <c r="C242" s="1" t="s">
        <v>242</v>
      </c>
      <c r="D242" s="3">
        <v>12814</v>
      </c>
      <c r="E242" s="5">
        <v>43609</v>
      </c>
    </row>
    <row r="243" spans="1:5" x14ac:dyDescent="0.25">
      <c r="A243" s="1" t="s">
        <v>1</v>
      </c>
      <c r="B243" s="3">
        <v>80122895</v>
      </c>
      <c r="C243" s="1" t="s">
        <v>243</v>
      </c>
      <c r="D243" s="3">
        <v>12860</v>
      </c>
      <c r="E243" s="5">
        <v>44221</v>
      </c>
    </row>
    <row r="244" spans="1:5" x14ac:dyDescent="0.25">
      <c r="A244" s="1" t="s">
        <v>1</v>
      </c>
      <c r="B244" s="3">
        <v>12595090</v>
      </c>
      <c r="C244" s="1" t="s">
        <v>244</v>
      </c>
      <c r="D244" s="3">
        <v>12879</v>
      </c>
      <c r="E244" s="5">
        <v>43609</v>
      </c>
    </row>
    <row r="245" spans="1:5" x14ac:dyDescent="0.25">
      <c r="A245" s="1" t="s">
        <v>1</v>
      </c>
      <c r="B245" s="3">
        <v>12906044</v>
      </c>
      <c r="C245" s="1" t="s">
        <v>245</v>
      </c>
      <c r="D245" s="3">
        <v>12984</v>
      </c>
      <c r="E245" s="5">
        <v>43609</v>
      </c>
    </row>
    <row r="246" spans="1:5" x14ac:dyDescent="0.25">
      <c r="A246" s="1" t="s">
        <v>1</v>
      </c>
      <c r="B246" s="3">
        <v>80144198</v>
      </c>
      <c r="C246" s="1" t="s">
        <v>246</v>
      </c>
      <c r="D246" s="3">
        <v>13004</v>
      </c>
      <c r="E246" s="5">
        <v>44221</v>
      </c>
    </row>
    <row r="247" spans="1:5" x14ac:dyDescent="0.25">
      <c r="A247" s="1" t="s">
        <v>1</v>
      </c>
      <c r="B247" s="3">
        <v>80147422</v>
      </c>
      <c r="C247" s="1" t="s">
        <v>247</v>
      </c>
      <c r="D247" s="3">
        <v>13032</v>
      </c>
      <c r="E247" s="5">
        <v>44221</v>
      </c>
    </row>
    <row r="248" spans="1:5" x14ac:dyDescent="0.25">
      <c r="A248" s="1" t="s">
        <v>1</v>
      </c>
      <c r="B248" s="3">
        <v>80151142</v>
      </c>
      <c r="C248" s="1" t="s">
        <v>248</v>
      </c>
      <c r="D248" s="3">
        <v>13058</v>
      </c>
      <c r="E248" s="5">
        <v>44221</v>
      </c>
    </row>
    <row r="249" spans="1:5" x14ac:dyDescent="0.25">
      <c r="A249" s="1" t="s">
        <v>1</v>
      </c>
      <c r="B249" s="3">
        <v>80157220</v>
      </c>
      <c r="C249" s="1" t="s">
        <v>249</v>
      </c>
      <c r="D249" s="3">
        <v>13100</v>
      </c>
      <c r="E249" s="5">
        <v>44221</v>
      </c>
    </row>
    <row r="250" spans="1:5" x14ac:dyDescent="0.25">
      <c r="A250" s="1" t="s">
        <v>1</v>
      </c>
      <c r="B250" s="3">
        <v>13360209</v>
      </c>
      <c r="C250" s="1" t="s">
        <v>250</v>
      </c>
      <c r="D250" s="3">
        <v>13193</v>
      </c>
      <c r="E250" s="5">
        <v>43609</v>
      </c>
    </row>
    <row r="251" spans="1:5" x14ac:dyDescent="0.25">
      <c r="A251" s="1" t="s">
        <v>1</v>
      </c>
      <c r="B251" s="3">
        <v>13481895</v>
      </c>
      <c r="C251" s="1" t="s">
        <v>251</v>
      </c>
      <c r="D251" s="3">
        <v>13284</v>
      </c>
      <c r="E251" s="5">
        <v>43609</v>
      </c>
    </row>
    <row r="252" spans="1:5" x14ac:dyDescent="0.25">
      <c r="A252" s="1" t="s">
        <v>1</v>
      </c>
      <c r="B252" s="3">
        <v>80188640</v>
      </c>
      <c r="C252" s="1" t="s">
        <v>252</v>
      </c>
      <c r="D252" s="3">
        <v>13292</v>
      </c>
      <c r="E252" s="5">
        <v>44221</v>
      </c>
    </row>
    <row r="253" spans="1:5" x14ac:dyDescent="0.25">
      <c r="A253" s="1" t="s">
        <v>1</v>
      </c>
      <c r="B253" s="3">
        <v>13487143</v>
      </c>
      <c r="C253" s="1" t="s">
        <v>253</v>
      </c>
      <c r="D253" s="3">
        <v>13295</v>
      </c>
      <c r="E253" s="5">
        <v>43609</v>
      </c>
    </row>
    <row r="254" spans="1:5" x14ac:dyDescent="0.25">
      <c r="A254" s="1" t="s">
        <v>1</v>
      </c>
      <c r="B254" s="3">
        <v>80208037</v>
      </c>
      <c r="C254" s="1" t="s">
        <v>254</v>
      </c>
      <c r="D254" s="3">
        <v>13408</v>
      </c>
      <c r="E254" s="5">
        <v>44221</v>
      </c>
    </row>
    <row r="255" spans="1:5" x14ac:dyDescent="0.25">
      <c r="A255" s="1" t="s">
        <v>1</v>
      </c>
      <c r="B255" s="3">
        <v>13615437</v>
      </c>
      <c r="C255" s="1" t="s">
        <v>255</v>
      </c>
      <c r="D255" s="3">
        <v>13441</v>
      </c>
      <c r="E255" s="5">
        <v>43609</v>
      </c>
    </row>
    <row r="256" spans="1:5" x14ac:dyDescent="0.25">
      <c r="A256" s="1" t="s">
        <v>1</v>
      </c>
      <c r="B256" s="3">
        <v>13616535</v>
      </c>
      <c r="C256" s="1" t="s">
        <v>256</v>
      </c>
      <c r="D256" s="3">
        <v>13458</v>
      </c>
      <c r="E256" s="5">
        <v>43609</v>
      </c>
    </row>
    <row r="257" spans="1:5" x14ac:dyDescent="0.25">
      <c r="A257" s="1" t="s">
        <v>1</v>
      </c>
      <c r="B257" s="3">
        <v>80216066</v>
      </c>
      <c r="C257" s="1" t="s">
        <v>257</v>
      </c>
      <c r="D257" s="3">
        <v>13471</v>
      </c>
      <c r="E257" s="5">
        <v>44221</v>
      </c>
    </row>
    <row r="258" spans="1:5" x14ac:dyDescent="0.25">
      <c r="A258" s="1" t="s">
        <v>1</v>
      </c>
      <c r="B258" s="3">
        <v>80216248</v>
      </c>
      <c r="C258" s="1" t="s">
        <v>258</v>
      </c>
      <c r="D258" s="3">
        <v>13474</v>
      </c>
      <c r="E258" s="5">
        <v>44221</v>
      </c>
    </row>
    <row r="259" spans="1:5" x14ac:dyDescent="0.25">
      <c r="A259" s="1" t="s">
        <v>1</v>
      </c>
      <c r="B259" s="3">
        <v>13702096</v>
      </c>
      <c r="C259" s="1" t="s">
        <v>259</v>
      </c>
      <c r="D259" s="3">
        <v>13521</v>
      </c>
      <c r="E259" s="5">
        <v>43609</v>
      </c>
    </row>
    <row r="260" spans="1:5" x14ac:dyDescent="0.25">
      <c r="A260" s="1" t="s">
        <v>1</v>
      </c>
      <c r="B260" s="3">
        <v>80225354</v>
      </c>
      <c r="C260" s="1" t="s">
        <v>260</v>
      </c>
      <c r="D260" s="3">
        <v>13531</v>
      </c>
      <c r="E260" s="5">
        <v>44221</v>
      </c>
    </row>
    <row r="261" spans="1:5" x14ac:dyDescent="0.25">
      <c r="A261" s="1" t="s">
        <v>1</v>
      </c>
      <c r="B261" s="3">
        <v>80228707</v>
      </c>
      <c r="C261" s="1" t="s">
        <v>261</v>
      </c>
      <c r="D261" s="3">
        <v>13552</v>
      </c>
      <c r="E261" s="5">
        <v>44221</v>
      </c>
    </row>
    <row r="262" spans="1:5" x14ac:dyDescent="0.25">
      <c r="A262" s="1" t="s">
        <v>1</v>
      </c>
      <c r="B262" s="3">
        <v>13718138</v>
      </c>
      <c r="C262" s="1" t="s">
        <v>262</v>
      </c>
      <c r="D262" s="3">
        <v>13570</v>
      </c>
      <c r="E262" s="5">
        <v>43609</v>
      </c>
    </row>
    <row r="263" spans="1:5" x14ac:dyDescent="0.25">
      <c r="A263" s="1" t="s">
        <v>1</v>
      </c>
      <c r="B263" s="3">
        <v>13792225</v>
      </c>
      <c r="C263" s="1" t="s">
        <v>263</v>
      </c>
      <c r="D263" s="3">
        <v>13689</v>
      </c>
      <c r="E263" s="5">
        <v>43609</v>
      </c>
    </row>
    <row r="264" spans="1:5" x14ac:dyDescent="0.25">
      <c r="A264" s="1" t="s">
        <v>1</v>
      </c>
      <c r="B264" s="3">
        <v>80257629</v>
      </c>
      <c r="C264" s="1" t="s">
        <v>264</v>
      </c>
      <c r="D264" s="3">
        <v>13749</v>
      </c>
      <c r="E264" s="5">
        <v>44221</v>
      </c>
    </row>
    <row r="265" spans="1:5" x14ac:dyDescent="0.25">
      <c r="A265" s="1" t="s">
        <v>1</v>
      </c>
      <c r="B265" s="3">
        <v>13849238</v>
      </c>
      <c r="C265" s="1" t="s">
        <v>265</v>
      </c>
      <c r="D265" s="3">
        <v>13777</v>
      </c>
      <c r="E265" s="5">
        <v>43609</v>
      </c>
    </row>
    <row r="266" spans="1:5" x14ac:dyDescent="0.25">
      <c r="A266" s="1" t="s">
        <v>1</v>
      </c>
      <c r="B266" s="3">
        <v>13930291</v>
      </c>
      <c r="C266" s="1" t="s">
        <v>266</v>
      </c>
      <c r="D266" s="3">
        <v>13893</v>
      </c>
      <c r="E266" s="5">
        <v>43609</v>
      </c>
    </row>
    <row r="267" spans="1:5" x14ac:dyDescent="0.25">
      <c r="A267" s="1" t="s">
        <v>1</v>
      </c>
      <c r="B267" s="3">
        <v>80409200</v>
      </c>
      <c r="C267" s="1" t="s">
        <v>267</v>
      </c>
      <c r="D267" s="3">
        <v>14026</v>
      </c>
      <c r="E267" s="5">
        <v>44221</v>
      </c>
    </row>
    <row r="268" spans="1:5" x14ac:dyDescent="0.25">
      <c r="A268" s="1" t="s">
        <v>1</v>
      </c>
      <c r="B268" s="3">
        <v>14010869</v>
      </c>
      <c r="C268" s="1" t="s">
        <v>268</v>
      </c>
      <c r="D268" s="3">
        <v>14043</v>
      </c>
      <c r="E268" s="5">
        <v>43609</v>
      </c>
    </row>
    <row r="269" spans="1:5" x14ac:dyDescent="0.25">
      <c r="A269" s="1" t="s">
        <v>1</v>
      </c>
      <c r="B269" s="3">
        <v>14105834</v>
      </c>
      <c r="C269" s="1" t="s">
        <v>269</v>
      </c>
      <c r="D269" s="3">
        <v>14073</v>
      </c>
      <c r="E269" s="5">
        <v>43609</v>
      </c>
    </row>
    <row r="270" spans="1:5" x14ac:dyDescent="0.25">
      <c r="A270" s="1" t="s">
        <v>1</v>
      </c>
      <c r="B270" s="3">
        <v>14106441</v>
      </c>
      <c r="C270" s="1" t="s">
        <v>270</v>
      </c>
      <c r="D270" s="3">
        <v>14087</v>
      </c>
      <c r="E270" s="5">
        <v>43609</v>
      </c>
    </row>
    <row r="271" spans="1:5" x14ac:dyDescent="0.25">
      <c r="A271" s="1" t="s">
        <v>1</v>
      </c>
      <c r="B271" s="3">
        <v>14138831</v>
      </c>
      <c r="C271" s="1" t="s">
        <v>271</v>
      </c>
      <c r="D271" s="3">
        <v>14130</v>
      </c>
      <c r="E271" s="5">
        <v>43609</v>
      </c>
    </row>
    <row r="272" spans="1:5" x14ac:dyDescent="0.25">
      <c r="A272" s="1" t="s">
        <v>1</v>
      </c>
      <c r="B272" s="3">
        <v>14222454</v>
      </c>
      <c r="C272" s="1" t="s">
        <v>272</v>
      </c>
      <c r="D272" s="3">
        <v>14226</v>
      </c>
      <c r="E272" s="5">
        <v>43609</v>
      </c>
    </row>
    <row r="273" spans="1:5" x14ac:dyDescent="0.25">
      <c r="A273" s="1" t="s">
        <v>1</v>
      </c>
      <c r="B273" s="3">
        <v>14232841</v>
      </c>
      <c r="C273" s="1" t="s">
        <v>273</v>
      </c>
      <c r="D273" s="3">
        <v>14283</v>
      </c>
      <c r="E273" s="5">
        <v>43609</v>
      </c>
    </row>
    <row r="274" spans="1:5" x14ac:dyDescent="0.25">
      <c r="A274" s="1" t="s">
        <v>1</v>
      </c>
      <c r="B274" s="3">
        <v>80727301</v>
      </c>
      <c r="C274" s="1" t="s">
        <v>274</v>
      </c>
      <c r="D274" s="3">
        <v>14381</v>
      </c>
      <c r="E274" s="5">
        <v>44221</v>
      </c>
    </row>
    <row r="275" spans="1:5" x14ac:dyDescent="0.25">
      <c r="A275" s="1" t="s">
        <v>1</v>
      </c>
      <c r="B275" s="3">
        <v>14280550</v>
      </c>
      <c r="C275" s="1" t="s">
        <v>275</v>
      </c>
      <c r="D275" s="3">
        <v>14522</v>
      </c>
      <c r="E275" s="5">
        <v>43609</v>
      </c>
    </row>
    <row r="276" spans="1:5" x14ac:dyDescent="0.25">
      <c r="A276" s="1" t="s">
        <v>1</v>
      </c>
      <c r="B276" s="3">
        <v>14317380</v>
      </c>
      <c r="C276" s="1" t="s">
        <v>276</v>
      </c>
      <c r="D276" s="3">
        <v>14588</v>
      </c>
      <c r="E276" s="5">
        <v>43609</v>
      </c>
    </row>
    <row r="277" spans="1:5" x14ac:dyDescent="0.25">
      <c r="A277" s="1" t="s">
        <v>1</v>
      </c>
      <c r="B277" s="3">
        <v>80762680</v>
      </c>
      <c r="C277" s="1" t="s">
        <v>277</v>
      </c>
      <c r="D277" s="3">
        <v>14605</v>
      </c>
      <c r="E277" s="5">
        <v>44221</v>
      </c>
    </row>
    <row r="278" spans="1:5" x14ac:dyDescent="0.25">
      <c r="A278" s="1" t="s">
        <v>1</v>
      </c>
      <c r="B278" s="3">
        <v>14324019</v>
      </c>
      <c r="C278" s="1" t="s">
        <v>278</v>
      </c>
      <c r="D278" s="3">
        <v>14642</v>
      </c>
      <c r="E278" s="5">
        <v>43609</v>
      </c>
    </row>
    <row r="279" spans="1:5" x14ac:dyDescent="0.25">
      <c r="A279" s="1" t="s">
        <v>1</v>
      </c>
      <c r="B279" s="3">
        <v>80795961</v>
      </c>
      <c r="C279" s="1" t="s">
        <v>279</v>
      </c>
      <c r="D279" s="3">
        <v>14736</v>
      </c>
      <c r="E279" s="5">
        <v>44221</v>
      </c>
    </row>
    <row r="280" spans="1:5" x14ac:dyDescent="0.25">
      <c r="A280" s="1" t="s">
        <v>1</v>
      </c>
      <c r="B280" s="3">
        <v>14623930</v>
      </c>
      <c r="C280" s="1" t="s">
        <v>280</v>
      </c>
      <c r="D280" s="3">
        <v>14791</v>
      </c>
      <c r="E280" s="5">
        <v>43609</v>
      </c>
    </row>
    <row r="281" spans="1:5" x14ac:dyDescent="0.25">
      <c r="A281" s="1" t="s">
        <v>1</v>
      </c>
      <c r="B281" s="3">
        <v>80812864</v>
      </c>
      <c r="C281" s="1" t="s">
        <v>281</v>
      </c>
      <c r="D281" s="3">
        <v>14841</v>
      </c>
      <c r="E281" s="5">
        <v>44221</v>
      </c>
    </row>
    <row r="282" spans="1:5" x14ac:dyDescent="0.25">
      <c r="A282" s="1" t="s">
        <v>1</v>
      </c>
      <c r="B282" s="3">
        <v>14964136</v>
      </c>
      <c r="C282" s="1" t="s">
        <v>282</v>
      </c>
      <c r="D282" s="3">
        <v>14899</v>
      </c>
      <c r="E282" s="5">
        <v>43609</v>
      </c>
    </row>
    <row r="283" spans="1:5" x14ac:dyDescent="0.25">
      <c r="A283" s="1" t="s">
        <v>1</v>
      </c>
      <c r="B283" s="3">
        <v>15049015</v>
      </c>
      <c r="C283" s="1" t="s">
        <v>283</v>
      </c>
      <c r="D283" s="3">
        <v>14950</v>
      </c>
      <c r="E283" s="5">
        <v>43609</v>
      </c>
    </row>
    <row r="284" spans="1:5" x14ac:dyDescent="0.25">
      <c r="A284" s="1" t="s">
        <v>1</v>
      </c>
      <c r="B284" s="3">
        <v>80844965</v>
      </c>
      <c r="C284" s="1" t="s">
        <v>284</v>
      </c>
      <c r="D284" s="3">
        <v>14973</v>
      </c>
      <c r="E284" s="5">
        <v>44221</v>
      </c>
    </row>
    <row r="285" spans="1:5" x14ac:dyDescent="0.25">
      <c r="A285" s="1" t="s">
        <v>1</v>
      </c>
      <c r="B285" s="3">
        <v>15186161</v>
      </c>
      <c r="C285" s="1" t="s">
        <v>285</v>
      </c>
      <c r="D285" s="3">
        <v>14978</v>
      </c>
      <c r="E285" s="5">
        <v>43609</v>
      </c>
    </row>
    <row r="286" spans="1:5" x14ac:dyDescent="0.25">
      <c r="A286" s="1" t="s">
        <v>1</v>
      </c>
      <c r="B286" s="3">
        <v>15206546</v>
      </c>
      <c r="C286" s="1" t="s">
        <v>286</v>
      </c>
      <c r="D286" s="3">
        <v>14981</v>
      </c>
      <c r="E286" s="5">
        <v>43609</v>
      </c>
    </row>
    <row r="287" spans="1:5" x14ac:dyDescent="0.25">
      <c r="A287" s="1" t="s">
        <v>1</v>
      </c>
      <c r="B287" s="3">
        <v>15207298</v>
      </c>
      <c r="C287" s="1" t="s">
        <v>287</v>
      </c>
      <c r="D287" s="3">
        <v>14982</v>
      </c>
      <c r="E287" s="5">
        <v>43609</v>
      </c>
    </row>
    <row r="288" spans="1:5" x14ac:dyDescent="0.25">
      <c r="A288" s="1" t="s">
        <v>1</v>
      </c>
      <c r="B288" s="3">
        <v>15406534</v>
      </c>
      <c r="C288" s="1" t="s">
        <v>288</v>
      </c>
      <c r="D288" s="3">
        <v>15014</v>
      </c>
      <c r="E288" s="5">
        <v>43609</v>
      </c>
    </row>
    <row r="289" spans="1:5" x14ac:dyDescent="0.25">
      <c r="A289" s="1" t="s">
        <v>1</v>
      </c>
      <c r="B289" s="3">
        <v>15621069</v>
      </c>
      <c r="C289" s="1" t="s">
        <v>289</v>
      </c>
      <c r="D289" s="3">
        <v>15062</v>
      </c>
      <c r="E289" s="5">
        <v>43609</v>
      </c>
    </row>
    <row r="290" spans="1:5" x14ac:dyDescent="0.25">
      <c r="A290" s="1" t="s">
        <v>1</v>
      </c>
      <c r="B290" s="3">
        <v>15676470</v>
      </c>
      <c r="C290" s="1" t="s">
        <v>290</v>
      </c>
      <c r="D290" s="3">
        <v>15091</v>
      </c>
      <c r="E290" s="5">
        <v>43609</v>
      </c>
    </row>
    <row r="291" spans="1:5" x14ac:dyDescent="0.25">
      <c r="A291" s="1" t="s">
        <v>1</v>
      </c>
      <c r="B291" s="3">
        <v>15705455</v>
      </c>
      <c r="C291" s="1" t="s">
        <v>291</v>
      </c>
      <c r="D291" s="3">
        <v>15104</v>
      </c>
      <c r="E291" s="5">
        <v>43609</v>
      </c>
    </row>
    <row r="292" spans="1:5" x14ac:dyDescent="0.25">
      <c r="A292" s="1" t="s">
        <v>1</v>
      </c>
      <c r="B292" s="3">
        <v>15950738</v>
      </c>
      <c r="C292" s="1" t="s">
        <v>292</v>
      </c>
      <c r="D292" s="3">
        <v>15196</v>
      </c>
      <c r="E292" s="5">
        <v>43609</v>
      </c>
    </row>
    <row r="293" spans="1:5" x14ac:dyDescent="0.25">
      <c r="A293" s="1" t="s">
        <v>1</v>
      </c>
      <c r="B293" s="3">
        <v>16111757</v>
      </c>
      <c r="C293" s="1" t="s">
        <v>293</v>
      </c>
      <c r="D293" s="3">
        <v>15337</v>
      </c>
      <c r="E293" s="5">
        <v>43609</v>
      </c>
    </row>
    <row r="294" spans="1:5" x14ac:dyDescent="0.25">
      <c r="A294" s="1" t="s">
        <v>1</v>
      </c>
      <c r="B294" s="3">
        <v>16206899</v>
      </c>
      <c r="C294" s="1" t="s">
        <v>294</v>
      </c>
      <c r="D294" s="3">
        <v>15441</v>
      </c>
      <c r="E294" s="5">
        <v>43609</v>
      </c>
    </row>
    <row r="295" spans="1:5" x14ac:dyDescent="0.25">
      <c r="A295" s="1" t="s">
        <v>1</v>
      </c>
      <c r="B295" s="3">
        <v>16273526</v>
      </c>
      <c r="C295" s="1" t="s">
        <v>295</v>
      </c>
      <c r="D295" s="3">
        <v>15492</v>
      </c>
      <c r="E295" s="5">
        <v>43609</v>
      </c>
    </row>
    <row r="296" spans="1:5" x14ac:dyDescent="0.25">
      <c r="A296" s="1" t="s">
        <v>1</v>
      </c>
      <c r="B296" s="3">
        <v>16287427</v>
      </c>
      <c r="C296" s="1" t="s">
        <v>296</v>
      </c>
      <c r="D296" s="3">
        <v>15511</v>
      </c>
      <c r="E296" s="5">
        <v>43609</v>
      </c>
    </row>
    <row r="297" spans="1:5" x14ac:dyDescent="0.25">
      <c r="A297" s="1" t="s">
        <v>1</v>
      </c>
      <c r="B297" s="3">
        <v>88268510</v>
      </c>
      <c r="C297" s="1" t="s">
        <v>297</v>
      </c>
      <c r="D297" s="3">
        <v>15547</v>
      </c>
      <c r="E297" s="5">
        <v>44221</v>
      </c>
    </row>
    <row r="298" spans="1:5" x14ac:dyDescent="0.25">
      <c r="A298" s="1" t="s">
        <v>1</v>
      </c>
      <c r="B298" s="3">
        <v>16580494</v>
      </c>
      <c r="C298" s="1" t="s">
        <v>298</v>
      </c>
      <c r="D298" s="3">
        <v>15616</v>
      </c>
      <c r="E298" s="5">
        <v>43609</v>
      </c>
    </row>
    <row r="299" spans="1:5" x14ac:dyDescent="0.25">
      <c r="A299" s="1" t="s">
        <v>1</v>
      </c>
      <c r="B299" s="3">
        <v>16721481</v>
      </c>
      <c r="C299" s="1" t="s">
        <v>299</v>
      </c>
      <c r="D299" s="3">
        <v>15734</v>
      </c>
      <c r="E299" s="5">
        <v>43609</v>
      </c>
    </row>
    <row r="300" spans="1:5" x14ac:dyDescent="0.25">
      <c r="A300" s="1" t="s">
        <v>1</v>
      </c>
      <c r="B300" s="3">
        <v>93010703</v>
      </c>
      <c r="C300" s="1" t="s">
        <v>300</v>
      </c>
      <c r="D300" s="3">
        <v>15736</v>
      </c>
      <c r="E300" s="5">
        <v>44221</v>
      </c>
    </row>
    <row r="301" spans="1:5" x14ac:dyDescent="0.25">
      <c r="A301" s="1" t="s">
        <v>1</v>
      </c>
      <c r="B301" s="3">
        <v>16754330</v>
      </c>
      <c r="C301" s="1" t="s">
        <v>301</v>
      </c>
      <c r="D301" s="3">
        <v>15769</v>
      </c>
      <c r="E301" s="5">
        <v>43609</v>
      </c>
    </row>
    <row r="302" spans="1:5" x14ac:dyDescent="0.25">
      <c r="A302" s="1" t="s">
        <v>1</v>
      </c>
      <c r="B302" s="3">
        <v>16776598</v>
      </c>
      <c r="C302" s="1" t="s">
        <v>302</v>
      </c>
      <c r="D302" s="3">
        <v>15790</v>
      </c>
      <c r="E302" s="5">
        <v>43609</v>
      </c>
    </row>
    <row r="303" spans="1:5" x14ac:dyDescent="0.25">
      <c r="A303" s="1" t="s">
        <v>1</v>
      </c>
      <c r="B303" s="3">
        <v>16791781</v>
      </c>
      <c r="C303" s="1" t="s">
        <v>303</v>
      </c>
      <c r="D303" s="3">
        <v>15802</v>
      </c>
      <c r="E303" s="5">
        <v>43609</v>
      </c>
    </row>
    <row r="304" spans="1:5" x14ac:dyDescent="0.25">
      <c r="A304" s="1" t="s">
        <v>1</v>
      </c>
      <c r="B304" s="3">
        <v>16894563</v>
      </c>
      <c r="C304" s="1" t="s">
        <v>304</v>
      </c>
      <c r="D304" s="3">
        <v>15872</v>
      </c>
      <c r="E304" s="5">
        <v>43609</v>
      </c>
    </row>
    <row r="305" spans="1:5" x14ac:dyDescent="0.25">
      <c r="A305" s="1" t="s">
        <v>1</v>
      </c>
      <c r="B305" s="3">
        <v>16894914</v>
      </c>
      <c r="C305" s="1" t="s">
        <v>305</v>
      </c>
      <c r="D305" s="3">
        <v>15873</v>
      </c>
      <c r="E305" s="5">
        <v>43609</v>
      </c>
    </row>
    <row r="306" spans="1:5" x14ac:dyDescent="0.25">
      <c r="A306" s="1" t="s">
        <v>1</v>
      </c>
      <c r="B306" s="3">
        <v>16933913</v>
      </c>
      <c r="C306" s="1" t="s">
        <v>306</v>
      </c>
      <c r="D306" s="3">
        <v>15899</v>
      </c>
      <c r="E306" s="5">
        <v>43609</v>
      </c>
    </row>
    <row r="307" spans="1:5" x14ac:dyDescent="0.25">
      <c r="A307" s="1" t="s">
        <v>1</v>
      </c>
      <c r="B307" s="3">
        <v>16946040</v>
      </c>
      <c r="C307" s="1" t="s">
        <v>307</v>
      </c>
      <c r="D307" s="3">
        <v>15911</v>
      </c>
      <c r="E307" s="5">
        <v>43609</v>
      </c>
    </row>
    <row r="308" spans="1:5" x14ac:dyDescent="0.25">
      <c r="A308" s="1" t="s">
        <v>1</v>
      </c>
      <c r="B308" s="3">
        <v>1000064153</v>
      </c>
      <c r="C308" s="1" t="s">
        <v>308</v>
      </c>
      <c r="D308" s="3">
        <v>16137</v>
      </c>
      <c r="E308" s="5">
        <v>44221</v>
      </c>
    </row>
    <row r="309" spans="1:5" x14ac:dyDescent="0.25">
      <c r="A309" s="1" t="s">
        <v>1</v>
      </c>
      <c r="B309" s="3">
        <v>17082948</v>
      </c>
      <c r="C309" s="1" t="s">
        <v>309</v>
      </c>
      <c r="D309" s="3">
        <v>16239</v>
      </c>
      <c r="E309" s="5">
        <v>43609</v>
      </c>
    </row>
    <row r="310" spans="1:5" x14ac:dyDescent="0.25">
      <c r="A310" s="1" t="s">
        <v>1</v>
      </c>
      <c r="B310" s="3">
        <v>17092027</v>
      </c>
      <c r="C310" s="1" t="s">
        <v>310</v>
      </c>
      <c r="D310" s="3">
        <v>16299</v>
      </c>
      <c r="E310" s="5">
        <v>43609</v>
      </c>
    </row>
    <row r="311" spans="1:5" x14ac:dyDescent="0.25">
      <c r="A311" s="1" t="s">
        <v>1</v>
      </c>
      <c r="B311" s="3">
        <v>17155372</v>
      </c>
      <c r="C311" s="1" t="s">
        <v>311</v>
      </c>
      <c r="D311" s="3">
        <v>16710</v>
      </c>
      <c r="E311" s="5">
        <v>43609</v>
      </c>
    </row>
    <row r="312" spans="1:5" x14ac:dyDescent="0.25">
      <c r="A312" s="1" t="s">
        <v>1</v>
      </c>
      <c r="B312" s="3">
        <v>17164411</v>
      </c>
      <c r="C312" s="1" t="s">
        <v>312</v>
      </c>
      <c r="D312" s="3">
        <v>16787</v>
      </c>
      <c r="E312" s="5">
        <v>43609</v>
      </c>
    </row>
    <row r="313" spans="1:5" x14ac:dyDescent="0.25">
      <c r="A313" s="1" t="s">
        <v>1</v>
      </c>
      <c r="B313" s="3">
        <v>1006020330</v>
      </c>
      <c r="C313" s="1" t="s">
        <v>313</v>
      </c>
      <c r="D313" s="3">
        <v>16795</v>
      </c>
      <c r="E313" s="5">
        <v>44221</v>
      </c>
    </row>
    <row r="314" spans="1:5" x14ac:dyDescent="0.25">
      <c r="A314" s="1" t="s">
        <v>1</v>
      </c>
      <c r="B314" s="3">
        <v>17178001</v>
      </c>
      <c r="C314" s="1" t="s">
        <v>314</v>
      </c>
      <c r="D314" s="3">
        <v>16919</v>
      </c>
      <c r="E314" s="5">
        <v>43609</v>
      </c>
    </row>
    <row r="315" spans="1:5" x14ac:dyDescent="0.25">
      <c r="A315" s="1" t="s">
        <v>1</v>
      </c>
      <c r="B315" s="3">
        <v>17179963</v>
      </c>
      <c r="C315" s="1" t="s">
        <v>315</v>
      </c>
      <c r="D315" s="3">
        <v>16930</v>
      </c>
      <c r="E315" s="5">
        <v>43609</v>
      </c>
    </row>
    <row r="316" spans="1:5" x14ac:dyDescent="0.25">
      <c r="A316" s="1" t="s">
        <v>1</v>
      </c>
      <c r="B316" s="3">
        <v>17280421</v>
      </c>
      <c r="C316" s="1" t="s">
        <v>316</v>
      </c>
      <c r="D316" s="3">
        <v>17113</v>
      </c>
      <c r="E316" s="5">
        <v>43609</v>
      </c>
    </row>
    <row r="317" spans="1:5" x14ac:dyDescent="0.25">
      <c r="A317" s="1" t="s">
        <v>1</v>
      </c>
      <c r="B317" s="3">
        <v>17287281</v>
      </c>
      <c r="C317" s="1" t="s">
        <v>317</v>
      </c>
      <c r="D317" s="3">
        <v>17126</v>
      </c>
      <c r="E317" s="5">
        <v>43609</v>
      </c>
    </row>
    <row r="318" spans="1:5" x14ac:dyDescent="0.25">
      <c r="A318" s="1" t="s">
        <v>1</v>
      </c>
      <c r="B318" s="3">
        <v>17315706</v>
      </c>
      <c r="C318" s="1" t="s">
        <v>318</v>
      </c>
      <c r="D318" s="3">
        <v>17190</v>
      </c>
      <c r="E318" s="5">
        <v>43609</v>
      </c>
    </row>
    <row r="319" spans="1:5" x14ac:dyDescent="0.25">
      <c r="A319" s="1" t="s">
        <v>1</v>
      </c>
      <c r="B319" s="3">
        <v>1010188679</v>
      </c>
      <c r="C319" s="1" t="s">
        <v>319</v>
      </c>
      <c r="D319" s="3">
        <v>17266</v>
      </c>
      <c r="E319" s="5">
        <v>44221</v>
      </c>
    </row>
    <row r="320" spans="1:5" x14ac:dyDescent="0.25">
      <c r="A320" s="1" t="s">
        <v>1</v>
      </c>
      <c r="B320" s="3">
        <v>17339423</v>
      </c>
      <c r="C320" s="1" t="s">
        <v>320</v>
      </c>
      <c r="D320" s="3">
        <v>17300</v>
      </c>
      <c r="E320" s="5">
        <v>43609</v>
      </c>
    </row>
    <row r="321" spans="1:5" x14ac:dyDescent="0.25">
      <c r="A321" s="1" t="s">
        <v>1</v>
      </c>
      <c r="B321" s="3">
        <v>17340325</v>
      </c>
      <c r="C321" s="1" t="s">
        <v>321</v>
      </c>
      <c r="D321" s="3">
        <v>17312</v>
      </c>
      <c r="E321" s="5">
        <v>43609</v>
      </c>
    </row>
    <row r="322" spans="1:5" x14ac:dyDescent="0.25">
      <c r="A322" s="1" t="s">
        <v>1</v>
      </c>
      <c r="B322" s="3">
        <v>1010219725</v>
      </c>
      <c r="C322" s="1" t="s">
        <v>322</v>
      </c>
      <c r="D322" s="3">
        <v>17371</v>
      </c>
      <c r="E322" s="5">
        <v>44221</v>
      </c>
    </row>
    <row r="323" spans="1:5" x14ac:dyDescent="0.25">
      <c r="A323" s="1" t="s">
        <v>1</v>
      </c>
      <c r="B323" s="3">
        <v>17354041</v>
      </c>
      <c r="C323" s="1" t="s">
        <v>323</v>
      </c>
      <c r="D323" s="3">
        <v>17384</v>
      </c>
      <c r="E323" s="5">
        <v>43609</v>
      </c>
    </row>
    <row r="324" spans="1:5" x14ac:dyDescent="0.25">
      <c r="A324" s="1" t="s">
        <v>1</v>
      </c>
      <c r="B324" s="3">
        <v>17389740</v>
      </c>
      <c r="C324" s="1" t="s">
        <v>324</v>
      </c>
      <c r="D324" s="3">
        <v>17434</v>
      </c>
      <c r="E324" s="5">
        <v>43609</v>
      </c>
    </row>
    <row r="325" spans="1:5" x14ac:dyDescent="0.25">
      <c r="A325" s="1" t="s">
        <v>1</v>
      </c>
      <c r="B325" s="3">
        <v>1012318556</v>
      </c>
      <c r="C325" s="1" t="s">
        <v>325</v>
      </c>
      <c r="D325" s="3">
        <v>17481</v>
      </c>
      <c r="E325" s="5">
        <v>44221</v>
      </c>
    </row>
    <row r="326" spans="1:5" x14ac:dyDescent="0.25">
      <c r="A326" s="1" t="s">
        <v>1</v>
      </c>
      <c r="B326" s="3">
        <v>17500489</v>
      </c>
      <c r="C326" s="1" t="s">
        <v>326</v>
      </c>
      <c r="D326" s="3">
        <v>17548</v>
      </c>
      <c r="E326" s="5">
        <v>43609</v>
      </c>
    </row>
    <row r="327" spans="1:5" x14ac:dyDescent="0.25">
      <c r="A327" s="1" t="s">
        <v>1</v>
      </c>
      <c r="B327" s="3">
        <v>1012350267</v>
      </c>
      <c r="C327" s="1" t="s">
        <v>327</v>
      </c>
      <c r="D327" s="3">
        <v>17577</v>
      </c>
      <c r="E327" s="5">
        <v>44221</v>
      </c>
    </row>
    <row r="328" spans="1:5" x14ac:dyDescent="0.25">
      <c r="A328" s="1" t="s">
        <v>1</v>
      </c>
      <c r="B328" s="3">
        <v>17650336</v>
      </c>
      <c r="C328" s="1" t="s">
        <v>328</v>
      </c>
      <c r="D328" s="3">
        <v>17672</v>
      </c>
      <c r="E328" s="5">
        <v>43609</v>
      </c>
    </row>
    <row r="329" spans="1:5" x14ac:dyDescent="0.25">
      <c r="A329" s="1" t="s">
        <v>1</v>
      </c>
      <c r="B329" s="3">
        <v>17904253</v>
      </c>
      <c r="C329" s="1" t="s">
        <v>329</v>
      </c>
      <c r="D329" s="3">
        <v>17796</v>
      </c>
      <c r="E329" s="5">
        <v>43609</v>
      </c>
    </row>
    <row r="330" spans="1:5" x14ac:dyDescent="0.25">
      <c r="A330" s="1" t="s">
        <v>1</v>
      </c>
      <c r="B330" s="3">
        <v>18387239</v>
      </c>
      <c r="C330" s="1" t="s">
        <v>330</v>
      </c>
      <c r="D330" s="3">
        <v>17923</v>
      </c>
      <c r="E330" s="5">
        <v>43609</v>
      </c>
    </row>
    <row r="331" spans="1:5" x14ac:dyDescent="0.25">
      <c r="A331" s="1" t="s">
        <v>1</v>
      </c>
      <c r="B331" s="3">
        <v>18392103</v>
      </c>
      <c r="C331" s="1" t="s">
        <v>331</v>
      </c>
      <c r="D331" s="3">
        <v>17946</v>
      </c>
      <c r="E331" s="5">
        <v>43609</v>
      </c>
    </row>
    <row r="332" spans="1:5" x14ac:dyDescent="0.25">
      <c r="A332" s="1" t="s">
        <v>1</v>
      </c>
      <c r="B332" s="3">
        <v>18419282</v>
      </c>
      <c r="C332" s="1" t="s">
        <v>332</v>
      </c>
      <c r="D332" s="3">
        <v>18008</v>
      </c>
      <c r="E332" s="5">
        <v>43609</v>
      </c>
    </row>
    <row r="333" spans="1:5" x14ac:dyDescent="0.25">
      <c r="A333" s="1" t="s">
        <v>1</v>
      </c>
      <c r="B333" s="3">
        <v>1013585208</v>
      </c>
      <c r="C333" s="1" t="s">
        <v>333</v>
      </c>
      <c r="D333" s="3">
        <v>18010</v>
      </c>
      <c r="E333" s="5">
        <v>44221</v>
      </c>
    </row>
    <row r="334" spans="1:5" x14ac:dyDescent="0.25">
      <c r="A334" s="1" t="s">
        <v>1</v>
      </c>
      <c r="B334" s="3">
        <v>18419669</v>
      </c>
      <c r="C334" s="1" t="s">
        <v>334</v>
      </c>
      <c r="D334" s="3">
        <v>18011</v>
      </c>
      <c r="E334" s="5">
        <v>43609</v>
      </c>
    </row>
    <row r="335" spans="1:5" x14ac:dyDescent="0.25">
      <c r="A335" s="1" t="s">
        <v>1</v>
      </c>
      <c r="B335" s="3">
        <v>18459298</v>
      </c>
      <c r="C335" s="1" t="s">
        <v>335</v>
      </c>
      <c r="D335" s="3">
        <v>18017</v>
      </c>
      <c r="E335" s="5">
        <v>43609</v>
      </c>
    </row>
    <row r="336" spans="1:5" x14ac:dyDescent="0.25">
      <c r="A336" s="1" t="s">
        <v>1</v>
      </c>
      <c r="B336" s="3">
        <v>18517330</v>
      </c>
      <c r="C336" s="1" t="s">
        <v>336</v>
      </c>
      <c r="D336" s="3">
        <v>18076</v>
      </c>
      <c r="E336" s="5">
        <v>43609</v>
      </c>
    </row>
    <row r="337" spans="1:5" x14ac:dyDescent="0.25">
      <c r="A337" s="1" t="s">
        <v>1</v>
      </c>
      <c r="B337" s="3">
        <v>1013608062</v>
      </c>
      <c r="C337" s="1" t="s">
        <v>337</v>
      </c>
      <c r="D337" s="3">
        <v>18089</v>
      </c>
      <c r="E337" s="5">
        <v>44221</v>
      </c>
    </row>
    <row r="338" spans="1:5" x14ac:dyDescent="0.25">
      <c r="A338" s="1" t="s">
        <v>1</v>
      </c>
      <c r="B338" s="3">
        <v>18599262</v>
      </c>
      <c r="C338" s="1" t="s">
        <v>338</v>
      </c>
      <c r="D338" s="3">
        <v>18108</v>
      </c>
      <c r="E338" s="5">
        <v>43609</v>
      </c>
    </row>
    <row r="339" spans="1:5" x14ac:dyDescent="0.25">
      <c r="A339" s="1" t="s">
        <v>1</v>
      </c>
      <c r="B339" s="3">
        <v>18611936</v>
      </c>
      <c r="C339" s="1" t="s">
        <v>339</v>
      </c>
      <c r="D339" s="3">
        <v>18119</v>
      </c>
      <c r="E339" s="5">
        <v>43609</v>
      </c>
    </row>
    <row r="340" spans="1:5" x14ac:dyDescent="0.25">
      <c r="A340" s="1" t="s">
        <v>1</v>
      </c>
      <c r="B340" s="3">
        <v>18620607</v>
      </c>
      <c r="C340" s="1" t="s">
        <v>340</v>
      </c>
      <c r="D340" s="3">
        <v>18132</v>
      </c>
      <c r="E340" s="5">
        <v>43609</v>
      </c>
    </row>
    <row r="341" spans="1:5" x14ac:dyDescent="0.25">
      <c r="A341" s="1" t="s">
        <v>1</v>
      </c>
      <c r="B341" s="3">
        <v>1013639641</v>
      </c>
      <c r="C341" s="1" t="s">
        <v>341</v>
      </c>
      <c r="D341" s="3">
        <v>18208</v>
      </c>
      <c r="E341" s="5">
        <v>44221</v>
      </c>
    </row>
    <row r="342" spans="1:5" x14ac:dyDescent="0.25">
      <c r="A342" s="1" t="s">
        <v>1</v>
      </c>
      <c r="B342" s="3">
        <v>19050620</v>
      </c>
      <c r="C342" s="1" t="s">
        <v>342</v>
      </c>
      <c r="D342" s="3">
        <v>18226</v>
      </c>
      <c r="E342" s="5">
        <v>43609</v>
      </c>
    </row>
    <row r="343" spans="1:5" x14ac:dyDescent="0.25">
      <c r="A343" s="1" t="s">
        <v>1</v>
      </c>
      <c r="B343" s="3">
        <v>19072367</v>
      </c>
      <c r="C343" s="1" t="s">
        <v>343</v>
      </c>
      <c r="D343" s="3">
        <v>18437</v>
      </c>
      <c r="E343" s="5">
        <v>43609</v>
      </c>
    </row>
    <row r="344" spans="1:5" x14ac:dyDescent="0.25">
      <c r="A344" s="1" t="s">
        <v>1</v>
      </c>
      <c r="B344" s="3">
        <v>19085487</v>
      </c>
      <c r="C344" s="1" t="s">
        <v>344</v>
      </c>
      <c r="D344" s="3">
        <v>18549</v>
      </c>
      <c r="E344" s="5">
        <v>43609</v>
      </c>
    </row>
    <row r="345" spans="1:5" x14ac:dyDescent="0.25">
      <c r="A345" s="1" t="s">
        <v>1</v>
      </c>
      <c r="B345" s="3">
        <v>19086273</v>
      </c>
      <c r="C345" s="1" t="s">
        <v>345</v>
      </c>
      <c r="D345" s="3">
        <v>18558</v>
      </c>
      <c r="E345" s="5">
        <v>43609</v>
      </c>
    </row>
    <row r="346" spans="1:5" x14ac:dyDescent="0.25">
      <c r="A346" s="1" t="s">
        <v>1</v>
      </c>
      <c r="B346" s="3">
        <v>19103186</v>
      </c>
      <c r="C346" s="1" t="s">
        <v>346</v>
      </c>
      <c r="D346" s="3">
        <v>18724</v>
      </c>
      <c r="E346" s="5">
        <v>43609</v>
      </c>
    </row>
    <row r="347" spans="1:5" x14ac:dyDescent="0.25">
      <c r="A347" s="1" t="s">
        <v>1</v>
      </c>
      <c r="B347" s="3">
        <v>19106078</v>
      </c>
      <c r="C347" s="1" t="s">
        <v>347</v>
      </c>
      <c r="D347" s="3">
        <v>18750</v>
      </c>
      <c r="E347" s="5">
        <v>43609</v>
      </c>
    </row>
    <row r="348" spans="1:5" x14ac:dyDescent="0.25">
      <c r="A348" s="1" t="s">
        <v>1</v>
      </c>
      <c r="B348" s="3">
        <v>1014264268</v>
      </c>
      <c r="C348" s="1" t="s">
        <v>348</v>
      </c>
      <c r="D348" s="3">
        <v>18775</v>
      </c>
      <c r="E348" s="5">
        <v>44221</v>
      </c>
    </row>
    <row r="349" spans="1:5" x14ac:dyDescent="0.25">
      <c r="A349" s="1" t="s">
        <v>1</v>
      </c>
      <c r="B349" s="3">
        <v>1015414783</v>
      </c>
      <c r="C349" s="1" t="s">
        <v>349</v>
      </c>
      <c r="D349" s="3">
        <v>19017</v>
      </c>
      <c r="E349" s="5">
        <v>44221</v>
      </c>
    </row>
    <row r="350" spans="1:5" x14ac:dyDescent="0.25">
      <c r="A350" s="1" t="s">
        <v>1</v>
      </c>
      <c r="B350" s="3">
        <v>19148774</v>
      </c>
      <c r="C350" s="1" t="s">
        <v>350</v>
      </c>
      <c r="D350" s="3">
        <v>19171</v>
      </c>
      <c r="E350" s="5">
        <v>43609</v>
      </c>
    </row>
    <row r="351" spans="1:5" x14ac:dyDescent="0.25">
      <c r="A351" s="1" t="s">
        <v>1</v>
      </c>
      <c r="B351" s="3">
        <v>19151343</v>
      </c>
      <c r="C351" s="1" t="s">
        <v>351</v>
      </c>
      <c r="D351" s="3">
        <v>19203</v>
      </c>
      <c r="E351" s="5">
        <v>43609</v>
      </c>
    </row>
    <row r="352" spans="1:5" x14ac:dyDescent="0.25">
      <c r="A352" s="1" t="s">
        <v>1</v>
      </c>
      <c r="B352" s="3">
        <v>19156184</v>
      </c>
      <c r="C352" s="1" t="s">
        <v>352</v>
      </c>
      <c r="D352" s="3">
        <v>19252</v>
      </c>
      <c r="E352" s="5">
        <v>43609</v>
      </c>
    </row>
    <row r="353" spans="1:5" x14ac:dyDescent="0.25">
      <c r="A353" s="1" t="s">
        <v>1</v>
      </c>
      <c r="B353" s="3">
        <v>19173926</v>
      </c>
      <c r="C353" s="1" t="s">
        <v>353</v>
      </c>
      <c r="D353" s="3">
        <v>19471</v>
      </c>
      <c r="E353" s="5">
        <v>43609</v>
      </c>
    </row>
    <row r="354" spans="1:5" x14ac:dyDescent="0.25">
      <c r="A354" s="1" t="s">
        <v>1</v>
      </c>
      <c r="B354" s="3">
        <v>19175605</v>
      </c>
      <c r="C354" s="1" t="s">
        <v>354</v>
      </c>
      <c r="D354" s="3">
        <v>19489</v>
      </c>
      <c r="E354" s="5">
        <v>43609</v>
      </c>
    </row>
    <row r="355" spans="1:5" x14ac:dyDescent="0.25">
      <c r="A355" s="1" t="s">
        <v>1</v>
      </c>
      <c r="B355" s="3">
        <v>19195632</v>
      </c>
      <c r="C355" s="1" t="s">
        <v>355</v>
      </c>
      <c r="D355" s="3">
        <v>19730</v>
      </c>
      <c r="E355" s="5">
        <v>43609</v>
      </c>
    </row>
    <row r="356" spans="1:5" x14ac:dyDescent="0.25">
      <c r="A356" s="1" t="s">
        <v>1</v>
      </c>
      <c r="B356" s="3">
        <v>19201706</v>
      </c>
      <c r="C356" s="1" t="s">
        <v>356</v>
      </c>
      <c r="D356" s="3">
        <v>19818</v>
      </c>
      <c r="E356" s="5">
        <v>43609</v>
      </c>
    </row>
    <row r="357" spans="1:5" x14ac:dyDescent="0.25">
      <c r="A357" s="1" t="s">
        <v>1</v>
      </c>
      <c r="B357" s="3">
        <v>19202888</v>
      </c>
      <c r="C357" s="1" t="s">
        <v>357</v>
      </c>
      <c r="D357" s="3">
        <v>19831</v>
      </c>
      <c r="E357" s="5">
        <v>43609</v>
      </c>
    </row>
    <row r="358" spans="1:5" x14ac:dyDescent="0.25">
      <c r="A358" s="1" t="s">
        <v>1</v>
      </c>
      <c r="B358" s="3">
        <v>19208848</v>
      </c>
      <c r="C358" s="1" t="s">
        <v>358</v>
      </c>
      <c r="D358" s="3">
        <v>19917</v>
      </c>
      <c r="E358" s="5">
        <v>43609</v>
      </c>
    </row>
    <row r="359" spans="1:5" x14ac:dyDescent="0.25">
      <c r="A359" s="1" t="s">
        <v>1</v>
      </c>
      <c r="B359" s="3">
        <v>19211921</v>
      </c>
      <c r="C359" s="1" t="s">
        <v>359</v>
      </c>
      <c r="D359" s="3">
        <v>19957</v>
      </c>
      <c r="E359" s="5">
        <v>43609</v>
      </c>
    </row>
    <row r="360" spans="1:5" x14ac:dyDescent="0.25">
      <c r="A360" s="1" t="s">
        <v>1</v>
      </c>
      <c r="B360" s="3">
        <v>19219574</v>
      </c>
      <c r="C360" s="1" t="s">
        <v>360</v>
      </c>
      <c r="D360" s="3">
        <v>20053</v>
      </c>
      <c r="E360" s="5">
        <v>43609</v>
      </c>
    </row>
    <row r="361" spans="1:5" x14ac:dyDescent="0.25">
      <c r="A361" s="1" t="s">
        <v>1</v>
      </c>
      <c r="B361" s="3">
        <v>19220320</v>
      </c>
      <c r="C361" s="1" t="s">
        <v>361</v>
      </c>
      <c r="D361" s="3">
        <v>20065</v>
      </c>
      <c r="E361" s="5">
        <v>43609</v>
      </c>
    </row>
    <row r="362" spans="1:5" x14ac:dyDescent="0.25">
      <c r="A362" s="1" t="s">
        <v>1</v>
      </c>
      <c r="B362" s="3">
        <v>1019086417</v>
      </c>
      <c r="C362" s="1" t="s">
        <v>362</v>
      </c>
      <c r="D362" s="3">
        <v>20158</v>
      </c>
      <c r="E362" s="5">
        <v>44221</v>
      </c>
    </row>
    <row r="363" spans="1:5" x14ac:dyDescent="0.25">
      <c r="A363" s="1" t="s">
        <v>1</v>
      </c>
      <c r="B363" s="3">
        <v>1019109066</v>
      </c>
      <c r="C363" s="1" t="s">
        <v>363</v>
      </c>
      <c r="D363" s="3">
        <v>20223</v>
      </c>
      <c r="E363" s="5">
        <v>44221</v>
      </c>
    </row>
    <row r="364" spans="1:5" x14ac:dyDescent="0.25">
      <c r="A364" s="1" t="s">
        <v>1</v>
      </c>
      <c r="B364" s="3">
        <v>19237421</v>
      </c>
      <c r="C364" s="1" t="s">
        <v>364</v>
      </c>
      <c r="D364" s="3">
        <v>20275</v>
      </c>
      <c r="E364" s="5">
        <v>43609</v>
      </c>
    </row>
    <row r="365" spans="1:5" x14ac:dyDescent="0.25">
      <c r="A365" s="1" t="s">
        <v>1</v>
      </c>
      <c r="B365" s="3">
        <v>1019603225</v>
      </c>
      <c r="C365" s="1" t="s">
        <v>365</v>
      </c>
      <c r="D365" s="3">
        <v>20334</v>
      </c>
      <c r="E365" s="5">
        <v>44221</v>
      </c>
    </row>
    <row r="366" spans="1:5" x14ac:dyDescent="0.25">
      <c r="A366" s="1" t="s">
        <v>1</v>
      </c>
      <c r="B366" s="3">
        <v>19244986</v>
      </c>
      <c r="C366" s="1" t="s">
        <v>366</v>
      </c>
      <c r="D366" s="3">
        <v>20383</v>
      </c>
      <c r="E366" s="5">
        <v>43609</v>
      </c>
    </row>
    <row r="367" spans="1:5" x14ac:dyDescent="0.25">
      <c r="A367" s="1" t="s">
        <v>1</v>
      </c>
      <c r="B367" s="3">
        <v>19250292</v>
      </c>
      <c r="C367" s="1" t="s">
        <v>367</v>
      </c>
      <c r="D367" s="3">
        <v>20441</v>
      </c>
      <c r="E367" s="5">
        <v>43609</v>
      </c>
    </row>
    <row r="368" spans="1:5" x14ac:dyDescent="0.25">
      <c r="A368" s="1" t="s">
        <v>1</v>
      </c>
      <c r="B368" s="3">
        <v>1020785488</v>
      </c>
      <c r="C368" s="1" t="s">
        <v>368</v>
      </c>
      <c r="D368" s="3">
        <v>20548</v>
      </c>
      <c r="E368" s="5">
        <v>44221</v>
      </c>
    </row>
    <row r="369" spans="1:5" x14ac:dyDescent="0.25">
      <c r="A369" s="1" t="s">
        <v>1</v>
      </c>
      <c r="B369" s="3">
        <v>19258322</v>
      </c>
      <c r="C369" s="1" t="s">
        <v>369</v>
      </c>
      <c r="D369" s="3">
        <v>20568</v>
      </c>
      <c r="E369" s="5">
        <v>43609</v>
      </c>
    </row>
    <row r="370" spans="1:5" x14ac:dyDescent="0.25">
      <c r="A370" s="1" t="s">
        <v>1</v>
      </c>
      <c r="B370" s="3">
        <v>1022329715</v>
      </c>
      <c r="C370" s="1" t="s">
        <v>370</v>
      </c>
      <c r="D370" s="3">
        <v>20711</v>
      </c>
      <c r="E370" s="5">
        <v>44221</v>
      </c>
    </row>
    <row r="371" spans="1:5" x14ac:dyDescent="0.25">
      <c r="A371" s="1" t="s">
        <v>1</v>
      </c>
      <c r="B371" s="3">
        <v>19266265</v>
      </c>
      <c r="C371" s="1" t="s">
        <v>371</v>
      </c>
      <c r="D371" s="3">
        <v>20725</v>
      </c>
      <c r="E371" s="5">
        <v>43609</v>
      </c>
    </row>
    <row r="372" spans="1:5" x14ac:dyDescent="0.25">
      <c r="A372" s="1" t="s">
        <v>1</v>
      </c>
      <c r="B372" s="3">
        <v>1022366472</v>
      </c>
      <c r="C372" s="1" t="s">
        <v>372</v>
      </c>
      <c r="D372" s="3">
        <v>20837</v>
      </c>
      <c r="E372" s="5">
        <v>44221</v>
      </c>
    </row>
    <row r="373" spans="1:5" x14ac:dyDescent="0.25">
      <c r="A373" s="1" t="s">
        <v>1</v>
      </c>
      <c r="B373" s="3">
        <v>19271736</v>
      </c>
      <c r="C373" s="1" t="s">
        <v>373</v>
      </c>
      <c r="D373" s="3">
        <v>20838</v>
      </c>
      <c r="E373" s="5">
        <v>43609</v>
      </c>
    </row>
    <row r="374" spans="1:5" x14ac:dyDescent="0.25">
      <c r="A374" s="1" t="s">
        <v>1</v>
      </c>
      <c r="B374" s="3">
        <v>19283354</v>
      </c>
      <c r="C374" s="1" t="s">
        <v>374</v>
      </c>
      <c r="D374" s="3">
        <v>21018</v>
      </c>
      <c r="E374" s="5">
        <v>43609</v>
      </c>
    </row>
    <row r="375" spans="1:5" x14ac:dyDescent="0.25">
      <c r="A375" s="1" t="s">
        <v>1</v>
      </c>
      <c r="B375" s="3">
        <v>1022413603</v>
      </c>
      <c r="C375" s="1" t="s">
        <v>375</v>
      </c>
      <c r="D375" s="3">
        <v>21041</v>
      </c>
      <c r="E375" s="5">
        <v>44221</v>
      </c>
    </row>
    <row r="376" spans="1:5" x14ac:dyDescent="0.25">
      <c r="A376" s="1" t="s">
        <v>1</v>
      </c>
      <c r="B376" s="3">
        <v>19284809</v>
      </c>
      <c r="C376" s="1" t="s">
        <v>376</v>
      </c>
      <c r="D376" s="3">
        <v>21043</v>
      </c>
      <c r="E376" s="5">
        <v>43609</v>
      </c>
    </row>
    <row r="377" spans="1:5" x14ac:dyDescent="0.25">
      <c r="A377" s="1" t="s">
        <v>1</v>
      </c>
      <c r="B377" s="3">
        <v>19286291</v>
      </c>
      <c r="C377" s="1" t="s">
        <v>377</v>
      </c>
      <c r="D377" s="3">
        <v>21067</v>
      </c>
      <c r="E377" s="5">
        <v>43609</v>
      </c>
    </row>
    <row r="378" spans="1:5" x14ac:dyDescent="0.25">
      <c r="A378" s="1" t="s">
        <v>1</v>
      </c>
      <c r="B378" s="3">
        <v>19317042</v>
      </c>
      <c r="C378" s="1" t="s">
        <v>378</v>
      </c>
      <c r="D378" s="3">
        <v>21617</v>
      </c>
      <c r="E378" s="5">
        <v>43609</v>
      </c>
    </row>
    <row r="379" spans="1:5" x14ac:dyDescent="0.25">
      <c r="A379" s="1" t="s">
        <v>1</v>
      </c>
      <c r="B379" s="3">
        <v>19320155</v>
      </c>
      <c r="C379" s="1" t="s">
        <v>379</v>
      </c>
      <c r="D379" s="3">
        <v>21670</v>
      </c>
      <c r="E379" s="5">
        <v>43609</v>
      </c>
    </row>
    <row r="380" spans="1:5" x14ac:dyDescent="0.25">
      <c r="A380" s="1" t="s">
        <v>1</v>
      </c>
      <c r="B380" s="3">
        <v>19324818</v>
      </c>
      <c r="C380" s="1" t="s">
        <v>380</v>
      </c>
      <c r="D380" s="3">
        <v>21769</v>
      </c>
      <c r="E380" s="5">
        <v>43609</v>
      </c>
    </row>
    <row r="381" spans="1:5" x14ac:dyDescent="0.25">
      <c r="A381" s="1" t="s">
        <v>1</v>
      </c>
      <c r="B381" s="3">
        <v>1023870662</v>
      </c>
      <c r="C381" s="1" t="s">
        <v>381</v>
      </c>
      <c r="D381" s="3">
        <v>21778</v>
      </c>
      <c r="E381" s="5">
        <v>44221</v>
      </c>
    </row>
    <row r="382" spans="1:5" x14ac:dyDescent="0.25">
      <c r="A382" s="1" t="s">
        <v>1</v>
      </c>
      <c r="B382" s="3">
        <v>19328167</v>
      </c>
      <c r="C382" s="1" t="s">
        <v>382</v>
      </c>
      <c r="D382" s="3">
        <v>21839</v>
      </c>
      <c r="E382" s="5">
        <v>43609</v>
      </c>
    </row>
    <row r="383" spans="1:5" x14ac:dyDescent="0.25">
      <c r="A383" s="1" t="s">
        <v>1</v>
      </c>
      <c r="B383" s="3">
        <v>1023925018</v>
      </c>
      <c r="C383" s="1" t="s">
        <v>383</v>
      </c>
      <c r="D383" s="3">
        <v>22025</v>
      </c>
      <c r="E383" s="5">
        <v>44221</v>
      </c>
    </row>
    <row r="384" spans="1:5" x14ac:dyDescent="0.25">
      <c r="A384" s="1" t="s">
        <v>1</v>
      </c>
      <c r="B384" s="3">
        <v>19346765</v>
      </c>
      <c r="C384" s="1" t="s">
        <v>384</v>
      </c>
      <c r="D384" s="3">
        <v>22199</v>
      </c>
      <c r="E384" s="5">
        <v>43609</v>
      </c>
    </row>
    <row r="385" spans="1:5" x14ac:dyDescent="0.25">
      <c r="A385" s="1" t="s">
        <v>1</v>
      </c>
      <c r="B385" s="3">
        <v>1024474014</v>
      </c>
      <c r="C385" s="1" t="s">
        <v>385</v>
      </c>
      <c r="D385" s="3">
        <v>22319</v>
      </c>
      <c r="E385" s="5">
        <v>44221</v>
      </c>
    </row>
    <row r="386" spans="1:5" x14ac:dyDescent="0.25">
      <c r="A386" s="1" t="s">
        <v>1</v>
      </c>
      <c r="B386" s="3">
        <v>19354289</v>
      </c>
      <c r="C386" s="1" t="s">
        <v>386</v>
      </c>
      <c r="D386" s="3">
        <v>22341</v>
      </c>
      <c r="E386" s="5">
        <v>43609</v>
      </c>
    </row>
    <row r="387" spans="1:5" x14ac:dyDescent="0.25">
      <c r="A387" s="1" t="s">
        <v>1</v>
      </c>
      <c r="B387" s="3">
        <v>19355905</v>
      </c>
      <c r="C387" s="1" t="s">
        <v>387</v>
      </c>
      <c r="D387" s="3">
        <v>22374</v>
      </c>
      <c r="E387" s="5">
        <v>43609</v>
      </c>
    </row>
    <row r="388" spans="1:5" x14ac:dyDescent="0.25">
      <c r="A388" s="1" t="s">
        <v>1</v>
      </c>
      <c r="B388" s="3">
        <v>19359583</v>
      </c>
      <c r="C388" s="1" t="s">
        <v>388</v>
      </c>
      <c r="D388" s="3">
        <v>22447</v>
      </c>
      <c r="E388" s="5">
        <v>43609</v>
      </c>
    </row>
    <row r="389" spans="1:5" x14ac:dyDescent="0.25">
      <c r="A389" s="1" t="s">
        <v>1</v>
      </c>
      <c r="B389" s="3">
        <v>1024514816</v>
      </c>
      <c r="C389" s="1" t="s">
        <v>389</v>
      </c>
      <c r="D389" s="3">
        <v>22466</v>
      </c>
      <c r="E389" s="5">
        <v>44221</v>
      </c>
    </row>
    <row r="390" spans="1:5" x14ac:dyDescent="0.25">
      <c r="A390" s="1" t="s">
        <v>1</v>
      </c>
      <c r="B390" s="3">
        <v>19360733</v>
      </c>
      <c r="C390" s="1" t="s">
        <v>390</v>
      </c>
      <c r="D390" s="3">
        <v>22476</v>
      </c>
      <c r="E390" s="5">
        <v>43609</v>
      </c>
    </row>
    <row r="391" spans="1:5" x14ac:dyDescent="0.25">
      <c r="A391" s="1" t="s">
        <v>1</v>
      </c>
      <c r="B391" s="3">
        <v>19362019</v>
      </c>
      <c r="C391" s="1" t="s">
        <v>391</v>
      </c>
      <c r="D391" s="3">
        <v>22502</v>
      </c>
      <c r="E391" s="5">
        <v>43609</v>
      </c>
    </row>
    <row r="392" spans="1:5" x14ac:dyDescent="0.25">
      <c r="A392" s="1" t="s">
        <v>1</v>
      </c>
      <c r="B392" s="3">
        <v>19367130</v>
      </c>
      <c r="C392" s="1" t="s">
        <v>392</v>
      </c>
      <c r="D392" s="3">
        <v>22596</v>
      </c>
      <c r="E392" s="5">
        <v>43609</v>
      </c>
    </row>
    <row r="393" spans="1:5" x14ac:dyDescent="0.25">
      <c r="A393" s="1" t="s">
        <v>1</v>
      </c>
      <c r="B393" s="3">
        <v>19370781</v>
      </c>
      <c r="C393" s="1" t="s">
        <v>393</v>
      </c>
      <c r="D393" s="3">
        <v>22678</v>
      </c>
      <c r="E393" s="5">
        <v>43609</v>
      </c>
    </row>
    <row r="394" spans="1:5" x14ac:dyDescent="0.25">
      <c r="A394" s="1" t="s">
        <v>1</v>
      </c>
      <c r="B394" s="3">
        <v>1024575891</v>
      </c>
      <c r="C394" s="1" t="s">
        <v>394</v>
      </c>
      <c r="D394" s="3">
        <v>22725</v>
      </c>
      <c r="E394" s="5">
        <v>44221</v>
      </c>
    </row>
    <row r="395" spans="1:5" x14ac:dyDescent="0.25">
      <c r="A395" s="1" t="s">
        <v>1</v>
      </c>
      <c r="B395" s="3">
        <v>19379401</v>
      </c>
      <c r="C395" s="1" t="s">
        <v>395</v>
      </c>
      <c r="D395" s="3">
        <v>22868</v>
      </c>
      <c r="E395" s="5">
        <v>43609</v>
      </c>
    </row>
    <row r="396" spans="1:5" x14ac:dyDescent="0.25">
      <c r="A396" s="1" t="s">
        <v>1</v>
      </c>
      <c r="B396" s="3">
        <v>19381828</v>
      </c>
      <c r="C396" s="1" t="s">
        <v>396</v>
      </c>
      <c r="D396" s="3">
        <v>22907</v>
      </c>
      <c r="E396" s="5">
        <v>43609</v>
      </c>
    </row>
    <row r="397" spans="1:5" x14ac:dyDescent="0.25">
      <c r="A397" s="1" t="s">
        <v>1</v>
      </c>
      <c r="B397" s="3">
        <v>19396683</v>
      </c>
      <c r="C397" s="1" t="s">
        <v>397</v>
      </c>
      <c r="D397" s="3">
        <v>23205</v>
      </c>
      <c r="E397" s="5">
        <v>43609</v>
      </c>
    </row>
    <row r="398" spans="1:5" x14ac:dyDescent="0.25">
      <c r="A398" s="1" t="s">
        <v>1</v>
      </c>
      <c r="B398" s="3">
        <v>19397144</v>
      </c>
      <c r="C398" s="1" t="s">
        <v>398</v>
      </c>
      <c r="D398" s="3">
        <v>23221</v>
      </c>
      <c r="E398" s="5">
        <v>43609</v>
      </c>
    </row>
    <row r="399" spans="1:5" x14ac:dyDescent="0.25">
      <c r="A399" s="1" t="s">
        <v>1</v>
      </c>
      <c r="B399" s="3">
        <v>1030552437</v>
      </c>
      <c r="C399" s="1" t="s">
        <v>399</v>
      </c>
      <c r="D399" s="3">
        <v>23354</v>
      </c>
      <c r="E399" s="5">
        <v>44221</v>
      </c>
    </row>
    <row r="400" spans="1:5" x14ac:dyDescent="0.25">
      <c r="A400" s="1" t="s">
        <v>1</v>
      </c>
      <c r="B400" s="3">
        <v>19415783</v>
      </c>
      <c r="C400" s="1" t="s">
        <v>400</v>
      </c>
      <c r="D400" s="3">
        <v>23615</v>
      </c>
      <c r="E400" s="5">
        <v>43609</v>
      </c>
    </row>
    <row r="401" spans="1:5" x14ac:dyDescent="0.25">
      <c r="A401" s="1" t="s">
        <v>1</v>
      </c>
      <c r="B401" s="3">
        <v>19419031</v>
      </c>
      <c r="C401" s="1" t="s">
        <v>401</v>
      </c>
      <c r="D401" s="3">
        <v>23684</v>
      </c>
      <c r="E401" s="5">
        <v>43609</v>
      </c>
    </row>
    <row r="402" spans="1:5" x14ac:dyDescent="0.25">
      <c r="A402" s="1" t="s">
        <v>1</v>
      </c>
      <c r="B402" s="3">
        <v>19428685</v>
      </c>
      <c r="C402" s="1" t="s">
        <v>402</v>
      </c>
      <c r="D402" s="3">
        <v>23932</v>
      </c>
      <c r="E402" s="5">
        <v>43609</v>
      </c>
    </row>
    <row r="403" spans="1:5" x14ac:dyDescent="0.25">
      <c r="A403" s="1" t="s">
        <v>1</v>
      </c>
      <c r="B403" s="3">
        <v>19430604</v>
      </c>
      <c r="C403" s="1" t="s">
        <v>403</v>
      </c>
      <c r="D403" s="3">
        <v>23988</v>
      </c>
      <c r="E403" s="5">
        <v>43609</v>
      </c>
    </row>
    <row r="404" spans="1:5" x14ac:dyDescent="0.25">
      <c r="A404" s="1" t="s">
        <v>1</v>
      </c>
      <c r="B404" s="3">
        <v>1031147884</v>
      </c>
      <c r="C404" s="1" t="s">
        <v>404</v>
      </c>
      <c r="D404" s="3">
        <v>23997</v>
      </c>
      <c r="E404" s="5">
        <v>44221</v>
      </c>
    </row>
    <row r="405" spans="1:5" x14ac:dyDescent="0.25">
      <c r="A405" s="1" t="s">
        <v>1</v>
      </c>
      <c r="B405" s="3">
        <v>1031153450</v>
      </c>
      <c r="C405" s="1" t="s">
        <v>405</v>
      </c>
      <c r="D405" s="3">
        <v>24038</v>
      </c>
      <c r="E405" s="5">
        <v>44221</v>
      </c>
    </row>
    <row r="406" spans="1:5" x14ac:dyDescent="0.25">
      <c r="A406" s="1" t="s">
        <v>1</v>
      </c>
      <c r="B406" s="3">
        <v>19438710</v>
      </c>
      <c r="C406" s="1" t="s">
        <v>406</v>
      </c>
      <c r="D406" s="3">
        <v>24178</v>
      </c>
      <c r="E406" s="5">
        <v>43609</v>
      </c>
    </row>
    <row r="407" spans="1:5" x14ac:dyDescent="0.25">
      <c r="A407" s="1" t="s">
        <v>1</v>
      </c>
      <c r="B407" s="3">
        <v>19438987</v>
      </c>
      <c r="C407" s="1" t="s">
        <v>407</v>
      </c>
      <c r="D407" s="3">
        <v>24184</v>
      </c>
      <c r="E407" s="5">
        <v>43609</v>
      </c>
    </row>
    <row r="408" spans="1:5" x14ac:dyDescent="0.25">
      <c r="A408" s="1" t="s">
        <v>1</v>
      </c>
      <c r="B408" s="3">
        <v>1032366047</v>
      </c>
      <c r="C408" s="1" t="s">
        <v>408</v>
      </c>
      <c r="D408" s="3">
        <v>24204</v>
      </c>
      <c r="E408" s="5">
        <v>44221</v>
      </c>
    </row>
    <row r="409" spans="1:5" x14ac:dyDescent="0.25">
      <c r="A409" s="1" t="s">
        <v>1</v>
      </c>
      <c r="B409" s="3">
        <v>1032425967</v>
      </c>
      <c r="C409" s="1" t="s">
        <v>409</v>
      </c>
      <c r="D409" s="3">
        <v>24445</v>
      </c>
      <c r="E409" s="5">
        <v>44221</v>
      </c>
    </row>
    <row r="410" spans="1:5" x14ac:dyDescent="0.25">
      <c r="A410" s="1" t="s">
        <v>1</v>
      </c>
      <c r="B410" s="3">
        <v>19453991</v>
      </c>
      <c r="C410" s="1" t="s">
        <v>410</v>
      </c>
      <c r="D410" s="3">
        <v>24533</v>
      </c>
      <c r="E410" s="5">
        <v>43609</v>
      </c>
    </row>
    <row r="411" spans="1:5" x14ac:dyDescent="0.25">
      <c r="A411" s="1" t="s">
        <v>1</v>
      </c>
      <c r="B411" s="3">
        <v>19456619</v>
      </c>
      <c r="C411" s="1" t="s">
        <v>411</v>
      </c>
      <c r="D411" s="3">
        <v>24604</v>
      </c>
      <c r="E411" s="5">
        <v>43609</v>
      </c>
    </row>
    <row r="412" spans="1:5" x14ac:dyDescent="0.25">
      <c r="A412" s="1" t="s">
        <v>1</v>
      </c>
      <c r="B412" s="3">
        <v>1033704267</v>
      </c>
      <c r="C412" s="1" t="s">
        <v>412</v>
      </c>
      <c r="D412" s="3">
        <v>24785</v>
      </c>
      <c r="E412" s="5">
        <v>44221</v>
      </c>
    </row>
    <row r="413" spans="1:5" x14ac:dyDescent="0.25">
      <c r="A413" s="1" t="s">
        <v>1</v>
      </c>
      <c r="B413" s="3">
        <v>19472935</v>
      </c>
      <c r="C413" s="1" t="s">
        <v>413</v>
      </c>
      <c r="D413" s="3">
        <v>24973</v>
      </c>
      <c r="E413" s="5">
        <v>43609</v>
      </c>
    </row>
    <row r="414" spans="1:5" x14ac:dyDescent="0.25">
      <c r="A414" s="1" t="s">
        <v>1</v>
      </c>
      <c r="B414" s="3">
        <v>19476274</v>
      </c>
      <c r="C414" s="1" t="s">
        <v>414</v>
      </c>
      <c r="D414" s="3">
        <v>25058</v>
      </c>
      <c r="E414" s="5">
        <v>43609</v>
      </c>
    </row>
    <row r="415" spans="1:5" x14ac:dyDescent="0.25">
      <c r="A415" s="1" t="s">
        <v>1</v>
      </c>
      <c r="B415" s="3">
        <v>19476323</v>
      </c>
      <c r="C415" s="1" t="s">
        <v>415</v>
      </c>
      <c r="D415" s="3">
        <v>25060</v>
      </c>
      <c r="E415" s="5">
        <v>43609</v>
      </c>
    </row>
    <row r="416" spans="1:5" x14ac:dyDescent="0.25">
      <c r="A416" s="1" t="s">
        <v>1</v>
      </c>
      <c r="B416" s="3">
        <v>19477261</v>
      </c>
      <c r="C416" s="1" t="s">
        <v>416</v>
      </c>
      <c r="D416" s="3">
        <v>25085</v>
      </c>
      <c r="E416" s="5">
        <v>43609</v>
      </c>
    </row>
    <row r="417" spans="1:5" x14ac:dyDescent="0.25">
      <c r="A417" s="1" t="s">
        <v>1</v>
      </c>
      <c r="B417" s="3">
        <v>19479314</v>
      </c>
      <c r="C417" s="1" t="s">
        <v>417</v>
      </c>
      <c r="D417" s="3">
        <v>25134</v>
      </c>
      <c r="E417" s="5">
        <v>43609</v>
      </c>
    </row>
    <row r="418" spans="1:5" x14ac:dyDescent="0.25">
      <c r="A418" s="1" t="s">
        <v>1</v>
      </c>
      <c r="B418" s="3">
        <v>19483136</v>
      </c>
      <c r="C418" s="1" t="s">
        <v>418</v>
      </c>
      <c r="D418" s="3">
        <v>25227</v>
      </c>
      <c r="E418" s="5">
        <v>43609</v>
      </c>
    </row>
    <row r="419" spans="1:5" x14ac:dyDescent="0.25">
      <c r="A419" s="1" t="s">
        <v>1</v>
      </c>
      <c r="B419" s="3">
        <v>19486675</v>
      </c>
      <c r="C419" s="1" t="s">
        <v>419</v>
      </c>
      <c r="D419" s="3">
        <v>25317</v>
      </c>
      <c r="E419" s="5">
        <v>43609</v>
      </c>
    </row>
    <row r="420" spans="1:5" x14ac:dyDescent="0.25">
      <c r="A420" s="1" t="s">
        <v>1</v>
      </c>
      <c r="B420" s="3">
        <v>19490540</v>
      </c>
      <c r="C420" s="1" t="s">
        <v>420</v>
      </c>
      <c r="D420" s="3">
        <v>25434</v>
      </c>
      <c r="E420" s="5">
        <v>43609</v>
      </c>
    </row>
    <row r="421" spans="1:5" x14ac:dyDescent="0.25">
      <c r="A421" s="1" t="s">
        <v>1</v>
      </c>
      <c r="B421" s="3">
        <v>19491404</v>
      </c>
      <c r="C421" s="1" t="s">
        <v>421</v>
      </c>
      <c r="D421" s="3">
        <v>25467</v>
      </c>
      <c r="E421" s="5">
        <v>43609</v>
      </c>
    </row>
    <row r="422" spans="1:5" x14ac:dyDescent="0.25">
      <c r="A422" s="1" t="s">
        <v>1</v>
      </c>
      <c r="B422" s="3">
        <v>19497748</v>
      </c>
      <c r="C422" s="1" t="s">
        <v>422</v>
      </c>
      <c r="D422" s="3">
        <v>25655</v>
      </c>
      <c r="E422" s="5">
        <v>43609</v>
      </c>
    </row>
    <row r="423" spans="1:5" x14ac:dyDescent="0.25">
      <c r="A423" s="1" t="s">
        <v>1</v>
      </c>
      <c r="B423" s="3">
        <v>19498690</v>
      </c>
      <c r="C423" s="1" t="s">
        <v>423</v>
      </c>
      <c r="D423" s="3">
        <v>25685</v>
      </c>
      <c r="E423" s="5">
        <v>43609</v>
      </c>
    </row>
    <row r="424" spans="1:5" x14ac:dyDescent="0.25">
      <c r="A424" s="1" t="s">
        <v>1</v>
      </c>
      <c r="B424" s="3">
        <v>19600134</v>
      </c>
      <c r="C424" s="1" t="s">
        <v>424</v>
      </c>
      <c r="D424" s="3">
        <v>25744</v>
      </c>
      <c r="E424" s="5">
        <v>43609</v>
      </c>
    </row>
    <row r="425" spans="1:5" x14ac:dyDescent="0.25">
      <c r="A425" s="1" t="s">
        <v>1</v>
      </c>
      <c r="B425" s="3">
        <v>19620730</v>
      </c>
      <c r="C425" s="1" t="s">
        <v>425</v>
      </c>
      <c r="D425" s="3">
        <v>25769</v>
      </c>
      <c r="E425" s="5">
        <v>43609</v>
      </c>
    </row>
    <row r="426" spans="1:5" x14ac:dyDescent="0.25">
      <c r="A426" s="1" t="s">
        <v>1</v>
      </c>
      <c r="B426" s="3">
        <v>19768600</v>
      </c>
      <c r="C426" s="1" t="s">
        <v>426</v>
      </c>
      <c r="D426" s="3">
        <v>25801</v>
      </c>
      <c r="E426" s="5">
        <v>43609</v>
      </c>
    </row>
    <row r="427" spans="1:5" x14ac:dyDescent="0.25">
      <c r="A427" s="1" t="s">
        <v>1</v>
      </c>
      <c r="B427" s="3">
        <v>19774820</v>
      </c>
      <c r="C427" s="1" t="s">
        <v>427</v>
      </c>
      <c r="D427" s="3">
        <v>25821</v>
      </c>
      <c r="E427" s="5">
        <v>43609</v>
      </c>
    </row>
    <row r="428" spans="1:5" x14ac:dyDescent="0.25">
      <c r="A428" s="1" t="s">
        <v>1</v>
      </c>
      <c r="B428" s="3">
        <v>19775001</v>
      </c>
      <c r="C428" s="1" t="s">
        <v>428</v>
      </c>
      <c r="D428" s="3">
        <v>25823</v>
      </c>
      <c r="E428" s="5">
        <v>43609</v>
      </c>
    </row>
    <row r="429" spans="1:5" x14ac:dyDescent="0.25">
      <c r="A429" s="1" t="s">
        <v>1</v>
      </c>
      <c r="B429" s="3">
        <v>19835819</v>
      </c>
      <c r="C429" s="1" t="s">
        <v>429</v>
      </c>
      <c r="D429" s="3">
        <v>25832</v>
      </c>
      <c r="E429" s="5">
        <v>43609</v>
      </c>
    </row>
    <row r="430" spans="1:5" x14ac:dyDescent="0.25">
      <c r="A430" s="1" t="s">
        <v>1</v>
      </c>
      <c r="B430" s="3">
        <v>19859101</v>
      </c>
      <c r="C430" s="1" t="s">
        <v>430</v>
      </c>
      <c r="D430" s="3">
        <v>25835</v>
      </c>
      <c r="E430" s="5">
        <v>43609</v>
      </c>
    </row>
    <row r="431" spans="1:5" x14ac:dyDescent="0.25">
      <c r="A431" s="1" t="s">
        <v>1</v>
      </c>
      <c r="B431" s="3">
        <v>19955257</v>
      </c>
      <c r="C431" s="1" t="s">
        <v>431</v>
      </c>
      <c r="D431" s="3">
        <v>25848</v>
      </c>
      <c r="E431" s="5">
        <v>43609</v>
      </c>
    </row>
    <row r="432" spans="1:5" x14ac:dyDescent="0.25">
      <c r="A432" s="1" t="s">
        <v>1</v>
      </c>
      <c r="B432" s="3">
        <v>20040664</v>
      </c>
      <c r="C432" s="1" t="s">
        <v>432</v>
      </c>
      <c r="D432" s="3">
        <v>25874</v>
      </c>
      <c r="E432" s="5">
        <v>43609</v>
      </c>
    </row>
    <row r="433" spans="1:5" x14ac:dyDescent="0.25">
      <c r="A433" s="1" t="s">
        <v>1</v>
      </c>
      <c r="B433" s="3">
        <v>1064787979</v>
      </c>
      <c r="C433" s="1" t="s">
        <v>433</v>
      </c>
      <c r="D433" s="3">
        <v>25989</v>
      </c>
      <c r="E433" s="5">
        <v>44221</v>
      </c>
    </row>
    <row r="434" spans="1:5" x14ac:dyDescent="0.25">
      <c r="A434" s="1" t="s">
        <v>1</v>
      </c>
      <c r="B434" s="3">
        <v>20303227</v>
      </c>
      <c r="C434" s="1" t="s">
        <v>434</v>
      </c>
      <c r="D434" s="3">
        <v>26116</v>
      </c>
      <c r="E434" s="5">
        <v>43609</v>
      </c>
    </row>
    <row r="435" spans="1:5" x14ac:dyDescent="0.25">
      <c r="A435" s="1" t="s">
        <v>1</v>
      </c>
      <c r="B435" s="3">
        <v>20639006</v>
      </c>
      <c r="C435" s="1" t="s">
        <v>435</v>
      </c>
      <c r="D435" s="3">
        <v>26569</v>
      </c>
      <c r="E435" s="5">
        <v>43609</v>
      </c>
    </row>
    <row r="436" spans="1:5" x14ac:dyDescent="0.25">
      <c r="A436" s="1" t="s">
        <v>1</v>
      </c>
      <c r="B436" s="3">
        <v>21030309</v>
      </c>
      <c r="C436" s="1" t="s">
        <v>436</v>
      </c>
      <c r="D436" s="3">
        <v>27027</v>
      </c>
      <c r="E436" s="5">
        <v>43609</v>
      </c>
    </row>
    <row r="437" spans="1:5" x14ac:dyDescent="0.25">
      <c r="A437" s="1" t="s">
        <v>1</v>
      </c>
      <c r="B437" s="3">
        <v>21068295</v>
      </c>
      <c r="C437" s="1" t="s">
        <v>437</v>
      </c>
      <c r="D437" s="3">
        <v>27095</v>
      </c>
      <c r="E437" s="5">
        <v>43609</v>
      </c>
    </row>
    <row r="438" spans="1:5" x14ac:dyDescent="0.25">
      <c r="A438" s="1" t="s">
        <v>1</v>
      </c>
      <c r="B438" s="3">
        <v>21141388</v>
      </c>
      <c r="C438" s="1" t="s">
        <v>438</v>
      </c>
      <c r="D438" s="3">
        <v>27197</v>
      </c>
      <c r="E438" s="5">
        <v>43609</v>
      </c>
    </row>
    <row r="439" spans="1:5" x14ac:dyDescent="0.25">
      <c r="A439" s="1" t="s">
        <v>1</v>
      </c>
      <c r="B439" s="3">
        <v>1082777238</v>
      </c>
      <c r="C439" s="1" t="s">
        <v>439</v>
      </c>
      <c r="D439" s="3">
        <v>27227</v>
      </c>
      <c r="E439" s="5">
        <v>44221</v>
      </c>
    </row>
    <row r="440" spans="1:5" x14ac:dyDescent="0.25">
      <c r="A440" s="1" t="s">
        <v>1</v>
      </c>
      <c r="B440" s="3">
        <v>21531709</v>
      </c>
      <c r="C440" s="1" t="s">
        <v>440</v>
      </c>
      <c r="D440" s="3">
        <v>27285</v>
      </c>
      <c r="E440" s="5">
        <v>43609</v>
      </c>
    </row>
    <row r="441" spans="1:5" x14ac:dyDescent="0.25">
      <c r="A441" s="1" t="s">
        <v>1</v>
      </c>
      <c r="B441" s="3">
        <v>22281632</v>
      </c>
      <c r="C441" s="1" t="s">
        <v>441</v>
      </c>
      <c r="D441" s="3">
        <v>27309</v>
      </c>
      <c r="E441" s="5">
        <v>43609</v>
      </c>
    </row>
    <row r="442" spans="1:5" x14ac:dyDescent="0.25">
      <c r="A442" s="1" t="s">
        <v>1</v>
      </c>
      <c r="B442" s="3">
        <v>22316479</v>
      </c>
      <c r="C442" s="1" t="s">
        <v>442</v>
      </c>
      <c r="D442" s="3">
        <v>27311</v>
      </c>
      <c r="E442" s="5">
        <v>43609</v>
      </c>
    </row>
    <row r="443" spans="1:5" x14ac:dyDescent="0.25">
      <c r="A443" s="1" t="s">
        <v>1</v>
      </c>
      <c r="B443" s="3">
        <v>1085687197</v>
      </c>
      <c r="C443" s="1" t="s">
        <v>443</v>
      </c>
      <c r="D443" s="3">
        <v>27321</v>
      </c>
      <c r="E443" s="5">
        <v>44221</v>
      </c>
    </row>
    <row r="444" spans="1:5" x14ac:dyDescent="0.25">
      <c r="A444" s="1" t="s">
        <v>1</v>
      </c>
      <c r="B444" s="3">
        <v>22956887</v>
      </c>
      <c r="C444" s="1" t="s">
        <v>444</v>
      </c>
      <c r="D444" s="3">
        <v>27412</v>
      </c>
      <c r="E444" s="5">
        <v>43609</v>
      </c>
    </row>
    <row r="445" spans="1:5" x14ac:dyDescent="0.25">
      <c r="A445" s="1" t="s">
        <v>1</v>
      </c>
      <c r="B445" s="3">
        <v>23135794</v>
      </c>
      <c r="C445" s="1" t="s">
        <v>445</v>
      </c>
      <c r="D445" s="3">
        <v>27418</v>
      </c>
      <c r="E445" s="5">
        <v>43609</v>
      </c>
    </row>
    <row r="446" spans="1:5" x14ac:dyDescent="0.25">
      <c r="A446" s="1" t="s">
        <v>1</v>
      </c>
      <c r="B446" s="3">
        <v>1094828379</v>
      </c>
      <c r="C446" s="1" t="s">
        <v>446</v>
      </c>
      <c r="D446" s="3">
        <v>27498</v>
      </c>
      <c r="E446" s="5">
        <v>44221</v>
      </c>
    </row>
    <row r="447" spans="1:5" x14ac:dyDescent="0.25">
      <c r="A447" s="1" t="s">
        <v>1</v>
      </c>
      <c r="B447" s="3">
        <v>23435842</v>
      </c>
      <c r="C447" s="1" t="s">
        <v>447</v>
      </c>
      <c r="D447" s="3">
        <v>27515</v>
      </c>
      <c r="E447" s="5">
        <v>43609</v>
      </c>
    </row>
    <row r="448" spans="1:5" x14ac:dyDescent="0.25">
      <c r="A448" s="1" t="s">
        <v>1</v>
      </c>
      <c r="B448" s="3">
        <v>1099204903</v>
      </c>
      <c r="C448" s="1" t="s">
        <v>448</v>
      </c>
      <c r="D448" s="3">
        <v>27663</v>
      </c>
      <c r="E448" s="5">
        <v>44221</v>
      </c>
    </row>
    <row r="449" spans="1:5" x14ac:dyDescent="0.25">
      <c r="A449" s="1" t="s">
        <v>1</v>
      </c>
      <c r="B449" s="3">
        <v>23723693</v>
      </c>
      <c r="C449" s="1" t="s">
        <v>449</v>
      </c>
      <c r="D449" s="3">
        <v>27741</v>
      </c>
      <c r="E449" s="5">
        <v>43609</v>
      </c>
    </row>
    <row r="450" spans="1:5" x14ac:dyDescent="0.25">
      <c r="A450" s="1" t="s">
        <v>1</v>
      </c>
      <c r="B450" s="3">
        <v>23962493</v>
      </c>
      <c r="C450" s="1" t="s">
        <v>450</v>
      </c>
      <c r="D450" s="3">
        <v>27877</v>
      </c>
      <c r="E450" s="5">
        <v>43609</v>
      </c>
    </row>
    <row r="451" spans="1:5" x14ac:dyDescent="0.25">
      <c r="A451" s="1" t="s">
        <v>1</v>
      </c>
      <c r="B451" s="3">
        <v>1121847354</v>
      </c>
      <c r="C451" s="1" t="s">
        <v>451</v>
      </c>
      <c r="D451" s="3">
        <v>28301</v>
      </c>
      <c r="E451" s="5">
        <v>44221</v>
      </c>
    </row>
    <row r="452" spans="1:5" x14ac:dyDescent="0.25">
      <c r="A452" s="1" t="s">
        <v>1</v>
      </c>
      <c r="B452" s="3">
        <v>25368163</v>
      </c>
      <c r="C452" s="1" t="s">
        <v>452</v>
      </c>
      <c r="D452" s="3">
        <v>28359</v>
      </c>
      <c r="E452" s="5">
        <v>43609</v>
      </c>
    </row>
    <row r="453" spans="1:5" x14ac:dyDescent="0.25">
      <c r="A453" s="1" t="s">
        <v>1</v>
      </c>
      <c r="B453" s="3">
        <v>25602210</v>
      </c>
      <c r="C453" s="1" t="s">
        <v>453</v>
      </c>
      <c r="D453" s="3">
        <v>28367</v>
      </c>
      <c r="E453" s="5">
        <v>43609</v>
      </c>
    </row>
    <row r="454" spans="1:5" x14ac:dyDescent="0.25">
      <c r="A454" s="1" t="s">
        <v>1</v>
      </c>
      <c r="B454" s="3">
        <v>25776248</v>
      </c>
      <c r="C454" s="1" t="s">
        <v>454</v>
      </c>
      <c r="D454" s="3">
        <v>28377</v>
      </c>
      <c r="E454" s="5">
        <v>43609</v>
      </c>
    </row>
    <row r="455" spans="1:5" x14ac:dyDescent="0.25">
      <c r="A455" s="1" t="s">
        <v>1</v>
      </c>
      <c r="B455" s="3">
        <v>26066405</v>
      </c>
      <c r="C455" s="1" t="s">
        <v>455</v>
      </c>
      <c r="D455" s="3">
        <v>28391</v>
      </c>
      <c r="E455" s="5">
        <v>43609</v>
      </c>
    </row>
    <row r="456" spans="1:5" x14ac:dyDescent="0.25">
      <c r="A456" s="1" t="s">
        <v>1</v>
      </c>
      <c r="B456" s="3">
        <v>26173478</v>
      </c>
      <c r="C456" s="1" t="s">
        <v>456</v>
      </c>
      <c r="D456" s="3">
        <v>28394</v>
      </c>
      <c r="E456" s="5">
        <v>43609</v>
      </c>
    </row>
    <row r="457" spans="1:5" x14ac:dyDescent="0.25">
      <c r="A457" s="1" t="s">
        <v>1</v>
      </c>
      <c r="B457" s="3">
        <v>26218537</v>
      </c>
      <c r="C457" s="1" t="s">
        <v>457</v>
      </c>
      <c r="D457" s="3">
        <v>28397</v>
      </c>
      <c r="E457" s="5">
        <v>43609</v>
      </c>
    </row>
    <row r="458" spans="1:5" x14ac:dyDescent="0.25">
      <c r="A458" s="1" t="s">
        <v>1</v>
      </c>
      <c r="B458" s="3">
        <v>1126121226</v>
      </c>
      <c r="C458" s="1" t="s">
        <v>458</v>
      </c>
      <c r="D458" s="3">
        <v>28449</v>
      </c>
      <c r="E458" s="5">
        <v>44221</v>
      </c>
    </row>
    <row r="459" spans="1:5" x14ac:dyDescent="0.25">
      <c r="A459" s="1" t="s">
        <v>1</v>
      </c>
      <c r="B459" s="3">
        <v>1127344348</v>
      </c>
      <c r="C459" s="1" t="s">
        <v>459</v>
      </c>
      <c r="D459" s="3">
        <v>28481</v>
      </c>
      <c r="E459" s="5">
        <v>44221</v>
      </c>
    </row>
    <row r="460" spans="1:5" x14ac:dyDescent="0.25">
      <c r="A460" s="1" t="s">
        <v>1</v>
      </c>
      <c r="B460" s="3">
        <v>27134792</v>
      </c>
      <c r="C460" s="1" t="s">
        <v>460</v>
      </c>
      <c r="D460" s="3">
        <v>28554</v>
      </c>
      <c r="E460" s="5">
        <v>43609</v>
      </c>
    </row>
    <row r="461" spans="1:5" x14ac:dyDescent="0.25">
      <c r="A461" s="1" t="s">
        <v>1</v>
      </c>
      <c r="B461" s="3">
        <v>27230796</v>
      </c>
      <c r="C461" s="1" t="s">
        <v>461</v>
      </c>
      <c r="D461" s="3">
        <v>28557</v>
      </c>
      <c r="E461" s="5">
        <v>43609</v>
      </c>
    </row>
    <row r="462" spans="1:5" x14ac:dyDescent="0.25">
      <c r="A462" s="1" t="s">
        <v>1</v>
      </c>
      <c r="B462" s="3">
        <v>28711252</v>
      </c>
      <c r="C462" s="1" t="s">
        <v>462</v>
      </c>
      <c r="D462" s="3">
        <v>28883</v>
      </c>
      <c r="E462" s="5">
        <v>43609</v>
      </c>
    </row>
    <row r="463" spans="1:5" x14ac:dyDescent="0.25">
      <c r="A463" s="1" t="s">
        <v>1</v>
      </c>
      <c r="B463" s="3">
        <v>28733432</v>
      </c>
      <c r="C463" s="1" t="s">
        <v>463</v>
      </c>
      <c r="D463" s="3">
        <v>28912</v>
      </c>
      <c r="E463" s="5">
        <v>43609</v>
      </c>
    </row>
    <row r="464" spans="1:5" x14ac:dyDescent="0.25">
      <c r="A464" s="1" t="s">
        <v>1</v>
      </c>
      <c r="B464" s="3">
        <v>29831815</v>
      </c>
      <c r="C464" s="1" t="s">
        <v>464</v>
      </c>
      <c r="D464" s="3">
        <v>29108</v>
      </c>
      <c r="E464" s="5">
        <v>43609</v>
      </c>
    </row>
    <row r="465" spans="1:5" x14ac:dyDescent="0.25">
      <c r="A465" s="1" t="s">
        <v>1</v>
      </c>
      <c r="B465" s="3">
        <v>32540127</v>
      </c>
      <c r="C465" s="1" t="s">
        <v>465</v>
      </c>
      <c r="D465" s="3">
        <v>29601</v>
      </c>
      <c r="E465" s="5">
        <v>43609</v>
      </c>
    </row>
    <row r="466" spans="1:5" x14ac:dyDescent="0.25">
      <c r="A466" s="1" t="s">
        <v>1</v>
      </c>
      <c r="B466" s="3">
        <v>35324982</v>
      </c>
      <c r="C466" s="1" t="s">
        <v>466</v>
      </c>
      <c r="D466" s="3">
        <v>30092</v>
      </c>
      <c r="E466" s="5">
        <v>43609</v>
      </c>
    </row>
    <row r="467" spans="1:5" x14ac:dyDescent="0.25">
      <c r="A467" s="1" t="s">
        <v>1</v>
      </c>
      <c r="B467" s="3">
        <v>35466501</v>
      </c>
      <c r="C467" s="1" t="s">
        <v>467</v>
      </c>
      <c r="D467" s="3">
        <v>30420</v>
      </c>
      <c r="E467" s="5">
        <v>43609</v>
      </c>
    </row>
    <row r="468" spans="1:5" x14ac:dyDescent="0.25">
      <c r="A468" s="1" t="s">
        <v>1</v>
      </c>
      <c r="B468" s="3">
        <v>35502972</v>
      </c>
      <c r="C468" s="1" t="s">
        <v>468</v>
      </c>
      <c r="D468" s="3">
        <v>30598</v>
      </c>
      <c r="E468" s="5">
        <v>43609</v>
      </c>
    </row>
    <row r="469" spans="1:5" x14ac:dyDescent="0.25">
      <c r="A469" s="1" t="s">
        <v>1</v>
      </c>
      <c r="B469" s="3">
        <v>36174625</v>
      </c>
      <c r="C469" s="1" t="s">
        <v>469</v>
      </c>
      <c r="D469" s="3">
        <v>30827</v>
      </c>
      <c r="E469" s="5">
        <v>43609</v>
      </c>
    </row>
    <row r="470" spans="1:5" x14ac:dyDescent="0.25">
      <c r="A470" s="1" t="s">
        <v>1</v>
      </c>
      <c r="B470" s="3">
        <v>38361318</v>
      </c>
      <c r="C470" s="1" t="s">
        <v>470</v>
      </c>
      <c r="D470" s="3">
        <v>31417</v>
      </c>
      <c r="E470" s="5">
        <v>43609</v>
      </c>
    </row>
    <row r="471" spans="1:5" x14ac:dyDescent="0.25">
      <c r="A471" s="1" t="s">
        <v>1</v>
      </c>
      <c r="B471" s="3">
        <v>38603555</v>
      </c>
      <c r="C471" s="1" t="s">
        <v>471</v>
      </c>
      <c r="D471" s="3">
        <v>31441</v>
      </c>
      <c r="E471" s="5">
        <v>43609</v>
      </c>
    </row>
    <row r="472" spans="1:5" x14ac:dyDescent="0.25">
      <c r="A472" s="1" t="s">
        <v>1</v>
      </c>
      <c r="B472" s="3">
        <v>39016721</v>
      </c>
      <c r="C472" s="1" t="s">
        <v>472</v>
      </c>
      <c r="D472" s="3">
        <v>31493</v>
      </c>
      <c r="E472" s="5">
        <v>43609</v>
      </c>
    </row>
    <row r="473" spans="1:5" x14ac:dyDescent="0.25">
      <c r="A473" s="1" t="s">
        <v>1</v>
      </c>
      <c r="B473" s="3">
        <v>39456691</v>
      </c>
      <c r="C473" s="1" t="s">
        <v>473</v>
      </c>
      <c r="D473" s="3">
        <v>31540</v>
      </c>
      <c r="E473" s="5">
        <v>43609</v>
      </c>
    </row>
    <row r="474" spans="1:5" x14ac:dyDescent="0.25">
      <c r="A474" s="1" t="s">
        <v>1</v>
      </c>
      <c r="B474" s="3">
        <v>39656006</v>
      </c>
      <c r="C474" s="1" t="s">
        <v>474</v>
      </c>
      <c r="D474" s="3">
        <v>32193</v>
      </c>
      <c r="E474" s="5">
        <v>43609</v>
      </c>
    </row>
    <row r="475" spans="1:5" x14ac:dyDescent="0.25">
      <c r="A475" s="1" t="s">
        <v>1</v>
      </c>
      <c r="B475" s="3">
        <v>39719236</v>
      </c>
      <c r="C475" s="1" t="s">
        <v>475</v>
      </c>
      <c r="D475" s="3">
        <v>32638</v>
      </c>
      <c r="E475" s="5">
        <v>43609</v>
      </c>
    </row>
    <row r="476" spans="1:5" x14ac:dyDescent="0.25">
      <c r="A476" s="1" t="s">
        <v>1</v>
      </c>
      <c r="B476" s="3">
        <v>39801030</v>
      </c>
      <c r="C476" s="1" t="s">
        <v>476</v>
      </c>
      <c r="D476" s="3">
        <v>33233</v>
      </c>
      <c r="E476" s="5">
        <v>43609</v>
      </c>
    </row>
    <row r="477" spans="1:5" x14ac:dyDescent="0.25">
      <c r="A477" s="1" t="s">
        <v>1</v>
      </c>
      <c r="B477" s="3">
        <v>40187793</v>
      </c>
      <c r="C477" s="1" t="s">
        <v>477</v>
      </c>
      <c r="D477" s="3">
        <v>33476</v>
      </c>
      <c r="E477" s="5">
        <v>43609</v>
      </c>
    </row>
    <row r="478" spans="1:5" x14ac:dyDescent="0.25">
      <c r="A478" s="1" t="s">
        <v>1</v>
      </c>
      <c r="B478" s="3">
        <v>40325117</v>
      </c>
      <c r="C478" s="1" t="s">
        <v>478</v>
      </c>
      <c r="D478" s="3">
        <v>33516</v>
      </c>
      <c r="E478" s="5">
        <v>43609</v>
      </c>
    </row>
    <row r="479" spans="1:5" x14ac:dyDescent="0.25">
      <c r="A479" s="1" t="s">
        <v>1</v>
      </c>
      <c r="B479" s="3">
        <v>40328284</v>
      </c>
      <c r="C479" s="1" t="s">
        <v>479</v>
      </c>
      <c r="D479" s="3">
        <v>33525</v>
      </c>
      <c r="E479" s="5">
        <v>43609</v>
      </c>
    </row>
    <row r="480" spans="1:5" x14ac:dyDescent="0.25">
      <c r="A480" s="1" t="s">
        <v>1</v>
      </c>
      <c r="B480" s="3">
        <v>40328401</v>
      </c>
      <c r="C480" s="1" t="s">
        <v>480</v>
      </c>
      <c r="D480" s="3">
        <v>33527</v>
      </c>
      <c r="E480" s="5">
        <v>43609</v>
      </c>
    </row>
    <row r="481" spans="1:5" x14ac:dyDescent="0.25">
      <c r="A481" s="1" t="s">
        <v>1</v>
      </c>
      <c r="B481" s="3">
        <v>41703810</v>
      </c>
      <c r="C481" s="1" t="s">
        <v>481</v>
      </c>
      <c r="D481" s="3">
        <v>35665</v>
      </c>
      <c r="E481" s="5">
        <v>43609</v>
      </c>
    </row>
    <row r="482" spans="1:5" x14ac:dyDescent="0.25">
      <c r="A482" s="1" t="s">
        <v>1</v>
      </c>
      <c r="B482" s="3">
        <v>45511937</v>
      </c>
      <c r="C482" s="1" t="s">
        <v>482</v>
      </c>
      <c r="D482" s="3">
        <v>36777</v>
      </c>
      <c r="E482" s="5">
        <v>43609</v>
      </c>
    </row>
    <row r="483" spans="1:5" x14ac:dyDescent="0.25">
      <c r="A483" s="1" t="s">
        <v>1</v>
      </c>
      <c r="B483" s="3">
        <v>46453881</v>
      </c>
      <c r="C483" s="1" t="s">
        <v>483</v>
      </c>
      <c r="D483" s="3">
        <v>36933</v>
      </c>
      <c r="E483" s="5">
        <v>43609</v>
      </c>
    </row>
    <row r="484" spans="1:5" x14ac:dyDescent="0.25">
      <c r="A484" s="1" t="s">
        <v>1</v>
      </c>
      <c r="B484" s="3">
        <v>50641100</v>
      </c>
      <c r="C484" s="1" t="s">
        <v>484</v>
      </c>
      <c r="D484" s="3">
        <v>37109</v>
      </c>
      <c r="E484" s="5">
        <v>43609</v>
      </c>
    </row>
    <row r="485" spans="1:5" x14ac:dyDescent="0.25">
      <c r="A485" s="1" t="s">
        <v>1</v>
      </c>
      <c r="B485" s="3">
        <v>50885093</v>
      </c>
      <c r="C485" s="1" t="s">
        <v>485</v>
      </c>
      <c r="D485" s="3">
        <v>37112</v>
      </c>
      <c r="E485" s="5">
        <v>43609</v>
      </c>
    </row>
    <row r="486" spans="1:5" x14ac:dyDescent="0.25">
      <c r="A486" s="1" t="s">
        <v>1</v>
      </c>
      <c r="B486" s="3">
        <v>51643501</v>
      </c>
      <c r="C486" s="1" t="s">
        <v>486</v>
      </c>
      <c r="D486" s="3">
        <v>37841</v>
      </c>
      <c r="E486" s="5">
        <v>43609</v>
      </c>
    </row>
    <row r="487" spans="1:5" x14ac:dyDescent="0.25">
      <c r="A487" s="1" t="s">
        <v>1</v>
      </c>
      <c r="B487" s="3">
        <v>51841786</v>
      </c>
      <c r="C487" s="1" t="s">
        <v>487</v>
      </c>
      <c r="D487" s="3">
        <v>39590</v>
      </c>
      <c r="E487" s="5">
        <v>43609</v>
      </c>
    </row>
    <row r="488" spans="1:5" x14ac:dyDescent="0.25">
      <c r="A488" s="1" t="s">
        <v>1</v>
      </c>
      <c r="B488" s="3">
        <v>51913392</v>
      </c>
      <c r="C488" s="1" t="s">
        <v>488</v>
      </c>
      <c r="D488" s="3">
        <v>40325</v>
      </c>
      <c r="E488" s="5">
        <v>43609</v>
      </c>
    </row>
    <row r="489" spans="1:5" x14ac:dyDescent="0.25">
      <c r="A489" s="1" t="s">
        <v>1</v>
      </c>
      <c r="B489" s="3">
        <v>51990701</v>
      </c>
      <c r="C489" s="1" t="s">
        <v>489</v>
      </c>
      <c r="D489" s="3">
        <v>41154</v>
      </c>
      <c r="E489" s="5">
        <v>43609</v>
      </c>
    </row>
    <row r="490" spans="1:5" x14ac:dyDescent="0.25">
      <c r="A490" s="1" t="s">
        <v>1</v>
      </c>
      <c r="B490" s="3">
        <v>51999400</v>
      </c>
      <c r="C490" s="1" t="s">
        <v>490</v>
      </c>
      <c r="D490" s="3">
        <v>41250</v>
      </c>
      <c r="E490" s="5">
        <v>43609</v>
      </c>
    </row>
    <row r="491" spans="1:5" x14ac:dyDescent="0.25">
      <c r="A491" s="1" t="s">
        <v>1</v>
      </c>
      <c r="B491" s="3">
        <v>52006487</v>
      </c>
      <c r="C491" s="1" t="s">
        <v>491</v>
      </c>
      <c r="D491" s="3">
        <v>41281</v>
      </c>
      <c r="E491" s="5">
        <v>43609</v>
      </c>
    </row>
    <row r="492" spans="1:5" x14ac:dyDescent="0.25">
      <c r="A492" s="1" t="s">
        <v>1</v>
      </c>
      <c r="B492" s="3">
        <v>52049705</v>
      </c>
      <c r="C492" s="1" t="s">
        <v>492</v>
      </c>
      <c r="D492" s="3">
        <v>41741</v>
      </c>
      <c r="E492" s="5">
        <v>43609</v>
      </c>
    </row>
    <row r="493" spans="1:5" x14ac:dyDescent="0.25">
      <c r="A493" s="1" t="s">
        <v>1</v>
      </c>
      <c r="B493" s="3">
        <v>52050089</v>
      </c>
      <c r="C493" s="1" t="s">
        <v>493</v>
      </c>
      <c r="D493" s="3">
        <v>41745</v>
      </c>
      <c r="E493" s="5">
        <v>43609</v>
      </c>
    </row>
    <row r="494" spans="1:5" x14ac:dyDescent="0.25">
      <c r="A494" s="1" t="s">
        <v>1</v>
      </c>
      <c r="B494" s="3">
        <v>52058180</v>
      </c>
      <c r="C494" s="1" t="s">
        <v>494</v>
      </c>
      <c r="D494" s="3">
        <v>41862</v>
      </c>
      <c r="E494" s="5">
        <v>43609</v>
      </c>
    </row>
    <row r="495" spans="1:5" x14ac:dyDescent="0.25">
      <c r="A495" s="1" t="s">
        <v>1</v>
      </c>
      <c r="B495" s="3">
        <v>52109604</v>
      </c>
      <c r="C495" s="1" t="s">
        <v>495</v>
      </c>
      <c r="D495" s="3">
        <v>42433</v>
      </c>
      <c r="E495" s="5">
        <v>43609</v>
      </c>
    </row>
    <row r="496" spans="1:5" x14ac:dyDescent="0.25">
      <c r="A496" s="1" t="s">
        <v>1</v>
      </c>
      <c r="B496" s="3">
        <v>52158093</v>
      </c>
      <c r="C496" s="1" t="s">
        <v>496</v>
      </c>
      <c r="D496" s="3">
        <v>42897</v>
      </c>
      <c r="E496" s="5">
        <v>43609</v>
      </c>
    </row>
    <row r="497" spans="1:5" x14ac:dyDescent="0.25">
      <c r="A497" s="1" t="s">
        <v>1</v>
      </c>
      <c r="B497" s="3">
        <v>52181385</v>
      </c>
      <c r="C497" s="1" t="s">
        <v>497</v>
      </c>
      <c r="D497" s="3">
        <v>43184</v>
      </c>
      <c r="E497" s="5">
        <v>43609</v>
      </c>
    </row>
    <row r="498" spans="1:5" x14ac:dyDescent="0.25">
      <c r="A498" s="1" t="s">
        <v>1</v>
      </c>
      <c r="B498" s="3">
        <v>52215443</v>
      </c>
      <c r="C498" s="1" t="s">
        <v>498</v>
      </c>
      <c r="D498" s="3">
        <v>43652</v>
      </c>
      <c r="E498" s="5">
        <v>43609</v>
      </c>
    </row>
    <row r="499" spans="1:5" x14ac:dyDescent="0.25">
      <c r="A499" s="1" t="s">
        <v>1</v>
      </c>
      <c r="B499" s="3">
        <v>52234488</v>
      </c>
      <c r="C499" s="1" t="s">
        <v>499</v>
      </c>
      <c r="D499" s="3">
        <v>43929</v>
      </c>
      <c r="E499" s="5">
        <v>43609</v>
      </c>
    </row>
    <row r="500" spans="1:5" x14ac:dyDescent="0.25">
      <c r="A500" s="1" t="s">
        <v>1</v>
      </c>
      <c r="B500" s="3">
        <v>52238553</v>
      </c>
      <c r="C500" s="1" t="s">
        <v>500</v>
      </c>
      <c r="D500" s="3">
        <v>43971</v>
      </c>
      <c r="E500" s="5">
        <v>43609</v>
      </c>
    </row>
    <row r="501" spans="1:5" x14ac:dyDescent="0.25">
      <c r="A501" s="1" t="s">
        <v>1</v>
      </c>
      <c r="B501" s="3">
        <v>52274486</v>
      </c>
      <c r="C501" s="1" t="s">
        <v>501</v>
      </c>
      <c r="D501" s="3">
        <v>44325</v>
      </c>
      <c r="E501" s="5">
        <v>43609</v>
      </c>
    </row>
    <row r="502" spans="1:5" x14ac:dyDescent="0.25">
      <c r="A502" s="1" t="s">
        <v>1</v>
      </c>
      <c r="B502" s="3">
        <v>52281832</v>
      </c>
      <c r="C502" s="1" t="s">
        <v>502</v>
      </c>
      <c r="D502" s="3">
        <v>44404</v>
      </c>
      <c r="E502" s="5">
        <v>43609</v>
      </c>
    </row>
    <row r="503" spans="1:5" x14ac:dyDescent="0.25">
      <c r="A503" s="1" t="s">
        <v>1</v>
      </c>
      <c r="B503" s="3">
        <v>52325811</v>
      </c>
      <c r="C503" s="1" t="s">
        <v>503</v>
      </c>
      <c r="D503" s="3">
        <v>44929</v>
      </c>
      <c r="E503" s="5">
        <v>43609</v>
      </c>
    </row>
    <row r="504" spans="1:5" x14ac:dyDescent="0.25">
      <c r="A504" s="1" t="s">
        <v>1</v>
      </c>
      <c r="B504" s="3">
        <v>52362637</v>
      </c>
      <c r="C504" s="1" t="s">
        <v>504</v>
      </c>
      <c r="D504" s="3">
        <v>45364</v>
      </c>
      <c r="E504" s="5">
        <v>43609</v>
      </c>
    </row>
    <row r="505" spans="1:5" x14ac:dyDescent="0.25">
      <c r="A505" s="1" t="s">
        <v>1</v>
      </c>
      <c r="B505" s="3">
        <v>52385343</v>
      </c>
      <c r="C505" s="1" t="s">
        <v>505</v>
      </c>
      <c r="D505" s="3">
        <v>45656</v>
      </c>
      <c r="E505" s="5">
        <v>43609</v>
      </c>
    </row>
    <row r="506" spans="1:5" x14ac:dyDescent="0.25">
      <c r="A506" s="1" t="s">
        <v>1</v>
      </c>
      <c r="B506" s="3">
        <v>52461457</v>
      </c>
      <c r="C506" s="1" t="s">
        <v>506</v>
      </c>
      <c r="D506" s="3">
        <v>46423</v>
      </c>
      <c r="E506" s="5">
        <v>43609</v>
      </c>
    </row>
    <row r="507" spans="1:5" x14ac:dyDescent="0.25">
      <c r="A507" s="1" t="s">
        <v>1</v>
      </c>
      <c r="B507" s="3">
        <v>52472828</v>
      </c>
      <c r="C507" s="1" t="s">
        <v>507</v>
      </c>
      <c r="D507" s="3">
        <v>46554</v>
      </c>
      <c r="E507" s="5">
        <v>43609</v>
      </c>
    </row>
    <row r="508" spans="1:5" x14ac:dyDescent="0.25">
      <c r="A508" s="1" t="s">
        <v>1</v>
      </c>
      <c r="B508" s="3">
        <v>52503713</v>
      </c>
      <c r="C508" s="1" t="s">
        <v>508</v>
      </c>
      <c r="D508" s="3">
        <v>46941</v>
      </c>
      <c r="E508" s="5">
        <v>43609</v>
      </c>
    </row>
    <row r="509" spans="1:5" x14ac:dyDescent="0.25">
      <c r="A509" s="1" t="s">
        <v>1</v>
      </c>
      <c r="B509" s="3">
        <v>52583027</v>
      </c>
      <c r="C509" s="1" t="s">
        <v>509</v>
      </c>
      <c r="D509" s="3">
        <v>47657</v>
      </c>
      <c r="E509" s="5">
        <v>43609</v>
      </c>
    </row>
    <row r="510" spans="1:5" x14ac:dyDescent="0.25">
      <c r="A510" s="1" t="s">
        <v>1</v>
      </c>
      <c r="B510" s="3">
        <v>52695139</v>
      </c>
      <c r="C510" s="1" t="s">
        <v>510</v>
      </c>
      <c r="D510" s="3">
        <v>47956</v>
      </c>
      <c r="E510" s="5">
        <v>43609</v>
      </c>
    </row>
    <row r="511" spans="1:5" x14ac:dyDescent="0.25">
      <c r="A511" s="1" t="s">
        <v>1</v>
      </c>
      <c r="B511" s="3">
        <v>52699256</v>
      </c>
      <c r="C511" s="1" t="s">
        <v>511</v>
      </c>
      <c r="D511" s="3">
        <v>48010</v>
      </c>
      <c r="E511" s="5">
        <v>43609</v>
      </c>
    </row>
    <row r="512" spans="1:5" x14ac:dyDescent="0.25">
      <c r="A512" s="1" t="s">
        <v>1</v>
      </c>
      <c r="B512" s="3">
        <v>52731773</v>
      </c>
      <c r="C512" s="1" t="s">
        <v>512</v>
      </c>
      <c r="D512" s="3">
        <v>48362</v>
      </c>
      <c r="E512" s="5">
        <v>43609</v>
      </c>
    </row>
    <row r="513" spans="1:5" x14ac:dyDescent="0.25">
      <c r="A513" s="1" t="s">
        <v>1</v>
      </c>
      <c r="B513" s="3">
        <v>52746652</v>
      </c>
      <c r="C513" s="1" t="s">
        <v>513</v>
      </c>
      <c r="D513" s="3">
        <v>48576</v>
      </c>
      <c r="E513" s="5">
        <v>43609</v>
      </c>
    </row>
    <row r="514" spans="1:5" x14ac:dyDescent="0.25">
      <c r="A514" s="1" t="s">
        <v>1</v>
      </c>
      <c r="B514" s="3">
        <v>52755088</v>
      </c>
      <c r="C514" s="1" t="s">
        <v>514</v>
      </c>
      <c r="D514" s="3">
        <v>48690</v>
      </c>
      <c r="E514" s="5">
        <v>43609</v>
      </c>
    </row>
    <row r="515" spans="1:5" x14ac:dyDescent="0.25">
      <c r="A515" s="1" t="s">
        <v>1</v>
      </c>
      <c r="B515" s="3">
        <v>52793914</v>
      </c>
      <c r="C515" s="1" t="s">
        <v>515</v>
      </c>
      <c r="D515" s="3">
        <v>49214</v>
      </c>
      <c r="E515" s="5">
        <v>43609</v>
      </c>
    </row>
    <row r="516" spans="1:5" x14ac:dyDescent="0.25">
      <c r="A516" s="1" t="s">
        <v>1</v>
      </c>
      <c r="B516" s="3">
        <v>52826734</v>
      </c>
      <c r="C516" s="1" t="s">
        <v>516</v>
      </c>
      <c r="D516" s="3">
        <v>49652</v>
      </c>
      <c r="E516" s="5">
        <v>43609</v>
      </c>
    </row>
    <row r="517" spans="1:5" x14ac:dyDescent="0.25">
      <c r="A517" s="1" t="s">
        <v>1</v>
      </c>
      <c r="B517" s="3">
        <v>52856364</v>
      </c>
      <c r="C517" s="1" t="s">
        <v>517</v>
      </c>
      <c r="D517" s="3">
        <v>50125</v>
      </c>
      <c r="E517" s="5">
        <v>43609</v>
      </c>
    </row>
    <row r="518" spans="1:5" x14ac:dyDescent="0.25">
      <c r="A518" s="1" t="s">
        <v>1</v>
      </c>
      <c r="B518" s="3">
        <v>52860329</v>
      </c>
      <c r="C518" s="1" t="s">
        <v>518</v>
      </c>
      <c r="D518" s="3">
        <v>50193</v>
      </c>
      <c r="E518" s="5">
        <v>43609</v>
      </c>
    </row>
    <row r="519" spans="1:5" x14ac:dyDescent="0.25">
      <c r="A519" s="1" t="s">
        <v>1</v>
      </c>
      <c r="B519" s="3">
        <v>52871081</v>
      </c>
      <c r="C519" s="1" t="s">
        <v>519</v>
      </c>
      <c r="D519" s="3">
        <v>50324</v>
      </c>
      <c r="E519" s="5">
        <v>43609</v>
      </c>
    </row>
    <row r="520" spans="1:5" x14ac:dyDescent="0.25">
      <c r="A520" s="1" t="s">
        <v>1</v>
      </c>
      <c r="B520" s="3">
        <v>52897126</v>
      </c>
      <c r="C520" s="1" t="s">
        <v>520</v>
      </c>
      <c r="D520" s="3">
        <v>50588</v>
      </c>
      <c r="E520" s="5">
        <v>43609</v>
      </c>
    </row>
    <row r="521" spans="1:5" x14ac:dyDescent="0.25">
      <c r="A521" s="1" t="s">
        <v>1</v>
      </c>
      <c r="B521" s="3">
        <v>52953462</v>
      </c>
      <c r="C521" s="1" t="s">
        <v>521</v>
      </c>
      <c r="D521" s="3">
        <v>51119</v>
      </c>
      <c r="E521" s="5">
        <v>43609</v>
      </c>
    </row>
    <row r="522" spans="1:5" x14ac:dyDescent="0.25">
      <c r="A522" s="1" t="s">
        <v>1</v>
      </c>
      <c r="B522" s="3">
        <v>52953683</v>
      </c>
      <c r="C522" s="1" t="s">
        <v>522</v>
      </c>
      <c r="D522" s="3">
        <v>51125</v>
      </c>
      <c r="E522" s="5">
        <v>43609</v>
      </c>
    </row>
    <row r="523" spans="1:5" x14ac:dyDescent="0.25">
      <c r="A523" s="1" t="s">
        <v>1</v>
      </c>
      <c r="B523" s="3">
        <v>52958655</v>
      </c>
      <c r="C523" s="1" t="s">
        <v>523</v>
      </c>
      <c r="D523" s="3">
        <v>51213</v>
      </c>
      <c r="E523" s="5">
        <v>43609</v>
      </c>
    </row>
    <row r="524" spans="1:5" x14ac:dyDescent="0.25">
      <c r="A524" s="1" t="s">
        <v>1</v>
      </c>
      <c r="B524" s="3">
        <v>52977404</v>
      </c>
      <c r="C524" s="1" t="s">
        <v>524</v>
      </c>
      <c r="D524" s="3">
        <v>51497</v>
      </c>
      <c r="E524" s="5">
        <v>43609</v>
      </c>
    </row>
    <row r="525" spans="1:5" x14ac:dyDescent="0.25">
      <c r="A525" s="1" t="s">
        <v>1</v>
      </c>
      <c r="B525" s="3">
        <v>52982034</v>
      </c>
      <c r="C525" s="1" t="s">
        <v>525</v>
      </c>
      <c r="D525" s="3">
        <v>51562</v>
      </c>
      <c r="E525" s="5">
        <v>43609</v>
      </c>
    </row>
    <row r="526" spans="1:5" x14ac:dyDescent="0.25">
      <c r="A526" s="1" t="s">
        <v>1</v>
      </c>
      <c r="B526" s="3">
        <v>53012331</v>
      </c>
      <c r="C526" s="1" t="s">
        <v>526</v>
      </c>
      <c r="D526" s="3">
        <v>51902</v>
      </c>
      <c r="E526" s="5">
        <v>43609</v>
      </c>
    </row>
    <row r="527" spans="1:5" x14ac:dyDescent="0.25">
      <c r="A527" s="1" t="s">
        <v>1</v>
      </c>
      <c r="B527" s="3">
        <v>53054645</v>
      </c>
      <c r="C527" s="1" t="s">
        <v>527</v>
      </c>
      <c r="D527" s="3">
        <v>52310</v>
      </c>
      <c r="E527" s="5">
        <v>43609</v>
      </c>
    </row>
    <row r="528" spans="1:5" x14ac:dyDescent="0.25">
      <c r="A528" s="1" t="s">
        <v>1</v>
      </c>
      <c r="B528" s="3">
        <v>53062465</v>
      </c>
      <c r="C528" s="1" t="s">
        <v>528</v>
      </c>
      <c r="D528" s="3">
        <v>52346</v>
      </c>
      <c r="E528" s="5">
        <v>43609</v>
      </c>
    </row>
    <row r="529" spans="1:5" x14ac:dyDescent="0.25">
      <c r="A529" s="1" t="s">
        <v>1</v>
      </c>
      <c r="B529" s="3">
        <v>53092484</v>
      </c>
      <c r="C529" s="1" t="s">
        <v>529</v>
      </c>
      <c r="D529" s="3">
        <v>52673</v>
      </c>
      <c r="E529" s="5">
        <v>43609</v>
      </c>
    </row>
    <row r="530" spans="1:5" x14ac:dyDescent="0.25">
      <c r="A530" s="1" t="s">
        <v>1</v>
      </c>
      <c r="B530" s="3">
        <v>53119638</v>
      </c>
      <c r="C530" s="1" t="s">
        <v>530</v>
      </c>
      <c r="D530" s="3">
        <v>52992</v>
      </c>
      <c r="E530" s="5">
        <v>43609</v>
      </c>
    </row>
    <row r="531" spans="1:5" x14ac:dyDescent="0.25">
      <c r="A531" s="1" t="s">
        <v>1</v>
      </c>
      <c r="B531" s="3">
        <v>59815783</v>
      </c>
      <c r="C531" s="1" t="s">
        <v>531</v>
      </c>
      <c r="D531" s="3">
        <v>53608</v>
      </c>
      <c r="E531" s="5">
        <v>43609</v>
      </c>
    </row>
    <row r="532" spans="1:5" x14ac:dyDescent="0.25">
      <c r="A532" s="1" t="s">
        <v>1</v>
      </c>
      <c r="B532" s="3">
        <v>61101324</v>
      </c>
      <c r="C532" s="1" t="s">
        <v>532</v>
      </c>
      <c r="D532" s="3">
        <v>53750</v>
      </c>
      <c r="E532" s="5">
        <v>43609</v>
      </c>
    </row>
    <row r="533" spans="1:5" x14ac:dyDescent="0.25">
      <c r="A533" s="1" t="s">
        <v>1</v>
      </c>
      <c r="B533" s="3">
        <v>64575533</v>
      </c>
      <c r="C533" s="1" t="s">
        <v>533</v>
      </c>
      <c r="D533" s="3">
        <v>54075</v>
      </c>
      <c r="E533" s="5">
        <v>43609</v>
      </c>
    </row>
    <row r="534" spans="1:5" x14ac:dyDescent="0.25">
      <c r="A534" s="1" t="s">
        <v>1</v>
      </c>
      <c r="B534" s="3">
        <v>65716983</v>
      </c>
      <c r="C534" s="1" t="s">
        <v>534</v>
      </c>
      <c r="D534" s="3">
        <v>54207</v>
      </c>
      <c r="E534" s="5">
        <v>43609</v>
      </c>
    </row>
    <row r="535" spans="1:5" x14ac:dyDescent="0.25">
      <c r="A535" s="1" t="s">
        <v>1</v>
      </c>
      <c r="B535" s="3">
        <v>65768647</v>
      </c>
      <c r="C535" s="1" t="s">
        <v>535</v>
      </c>
      <c r="D535" s="3">
        <v>54306</v>
      </c>
      <c r="E535" s="5">
        <v>43609</v>
      </c>
    </row>
    <row r="536" spans="1:5" x14ac:dyDescent="0.25">
      <c r="A536" s="1" t="s">
        <v>1</v>
      </c>
      <c r="B536" s="3">
        <v>70530520</v>
      </c>
      <c r="C536" s="1" t="s">
        <v>536</v>
      </c>
      <c r="D536" s="3">
        <v>54676</v>
      </c>
      <c r="E536" s="5">
        <v>43609</v>
      </c>
    </row>
    <row r="537" spans="1:5" x14ac:dyDescent="0.25">
      <c r="A537" s="1" t="s">
        <v>1</v>
      </c>
      <c r="B537" s="3">
        <v>70542950</v>
      </c>
      <c r="C537" s="1" t="s">
        <v>537</v>
      </c>
      <c r="D537" s="3">
        <v>54681</v>
      </c>
      <c r="E537" s="5">
        <v>43609</v>
      </c>
    </row>
    <row r="538" spans="1:5" x14ac:dyDescent="0.25">
      <c r="A538" s="1" t="s">
        <v>1</v>
      </c>
      <c r="B538" s="3">
        <v>70551508</v>
      </c>
      <c r="C538" s="1" t="s">
        <v>538</v>
      </c>
      <c r="D538" s="3">
        <v>54684</v>
      </c>
      <c r="E538" s="5">
        <v>43609</v>
      </c>
    </row>
    <row r="539" spans="1:5" x14ac:dyDescent="0.25">
      <c r="A539" s="1" t="s">
        <v>1</v>
      </c>
      <c r="B539" s="3">
        <v>71185380</v>
      </c>
      <c r="C539" s="1" t="s">
        <v>539</v>
      </c>
      <c r="D539" s="3">
        <v>54820</v>
      </c>
      <c r="E539" s="5">
        <v>43609</v>
      </c>
    </row>
    <row r="540" spans="1:5" x14ac:dyDescent="0.25">
      <c r="A540" s="1" t="s">
        <v>1</v>
      </c>
      <c r="B540" s="3">
        <v>71252575</v>
      </c>
      <c r="C540" s="1" t="s">
        <v>540</v>
      </c>
      <c r="D540" s="3">
        <v>54859</v>
      </c>
      <c r="E540" s="5">
        <v>43609</v>
      </c>
    </row>
    <row r="541" spans="1:5" x14ac:dyDescent="0.25">
      <c r="A541" s="1" t="s">
        <v>1</v>
      </c>
      <c r="B541" s="3">
        <v>71618904</v>
      </c>
      <c r="C541" s="1" t="s">
        <v>541</v>
      </c>
      <c r="D541" s="3">
        <v>54973</v>
      </c>
      <c r="E541" s="5">
        <v>43609</v>
      </c>
    </row>
    <row r="542" spans="1:5" x14ac:dyDescent="0.25">
      <c r="A542" s="1" t="s">
        <v>1</v>
      </c>
      <c r="B542" s="3">
        <v>71741170</v>
      </c>
      <c r="C542" s="1" t="s">
        <v>542</v>
      </c>
      <c r="D542" s="3">
        <v>55041</v>
      </c>
      <c r="E542" s="5">
        <v>43609</v>
      </c>
    </row>
    <row r="543" spans="1:5" x14ac:dyDescent="0.25">
      <c r="A543" s="1" t="s">
        <v>1</v>
      </c>
      <c r="B543" s="3">
        <v>71754077</v>
      </c>
      <c r="C543" s="1" t="s">
        <v>543</v>
      </c>
      <c r="D543" s="3">
        <v>55048</v>
      </c>
      <c r="E543" s="5">
        <v>43609</v>
      </c>
    </row>
    <row r="544" spans="1:5" x14ac:dyDescent="0.25">
      <c r="A544" s="1" t="s">
        <v>1</v>
      </c>
      <c r="B544" s="3">
        <v>72001103</v>
      </c>
      <c r="C544" s="1" t="s">
        <v>544</v>
      </c>
      <c r="D544" s="3">
        <v>55118</v>
      </c>
      <c r="E544" s="5">
        <v>43609</v>
      </c>
    </row>
    <row r="545" spans="1:5" x14ac:dyDescent="0.25">
      <c r="A545" s="1" t="s">
        <v>1</v>
      </c>
      <c r="B545" s="3">
        <v>72019374</v>
      </c>
      <c r="C545" s="1" t="s">
        <v>545</v>
      </c>
      <c r="D545" s="3">
        <v>55153</v>
      </c>
      <c r="E545" s="5">
        <v>43609</v>
      </c>
    </row>
    <row r="546" spans="1:5" x14ac:dyDescent="0.25">
      <c r="A546" s="1" t="s">
        <v>1</v>
      </c>
      <c r="B546" s="3">
        <v>72020640</v>
      </c>
      <c r="C546" s="1" t="s">
        <v>546</v>
      </c>
      <c r="D546" s="3">
        <v>55155</v>
      </c>
      <c r="E546" s="5">
        <v>43609</v>
      </c>
    </row>
    <row r="547" spans="1:5" x14ac:dyDescent="0.25">
      <c r="A547" s="1" t="s">
        <v>1</v>
      </c>
      <c r="B547" s="3">
        <v>72022180</v>
      </c>
      <c r="C547" s="1" t="s">
        <v>547</v>
      </c>
      <c r="D547" s="3">
        <v>55159</v>
      </c>
      <c r="E547" s="5">
        <v>43609</v>
      </c>
    </row>
    <row r="548" spans="1:5" x14ac:dyDescent="0.25">
      <c r="A548" s="1" t="s">
        <v>1</v>
      </c>
      <c r="B548" s="3">
        <v>72049442</v>
      </c>
      <c r="C548" s="1" t="s">
        <v>548</v>
      </c>
      <c r="D548" s="3">
        <v>55172</v>
      </c>
      <c r="E548" s="5">
        <v>43609</v>
      </c>
    </row>
    <row r="549" spans="1:5" x14ac:dyDescent="0.25">
      <c r="A549" s="1" t="s">
        <v>1</v>
      </c>
      <c r="B549" s="3">
        <v>72055077</v>
      </c>
      <c r="C549" s="1" t="s">
        <v>549</v>
      </c>
      <c r="D549" s="3">
        <v>55179</v>
      </c>
      <c r="E549" s="5">
        <v>43609</v>
      </c>
    </row>
    <row r="550" spans="1:5" x14ac:dyDescent="0.25">
      <c r="A550" s="1" t="s">
        <v>1</v>
      </c>
      <c r="B550" s="3">
        <v>72093706</v>
      </c>
      <c r="C550" s="1" t="s">
        <v>550</v>
      </c>
      <c r="D550" s="3">
        <v>55185</v>
      </c>
      <c r="E550" s="5">
        <v>43609</v>
      </c>
    </row>
    <row r="551" spans="1:5" x14ac:dyDescent="0.25">
      <c r="A551" s="1" t="s">
        <v>1</v>
      </c>
      <c r="B551" s="3">
        <v>72160753</v>
      </c>
      <c r="C551" s="1" t="s">
        <v>551</v>
      </c>
      <c r="D551" s="3">
        <v>55237</v>
      </c>
      <c r="E551" s="5">
        <v>43609</v>
      </c>
    </row>
    <row r="552" spans="1:5" x14ac:dyDescent="0.25">
      <c r="A552" s="1" t="s">
        <v>1</v>
      </c>
      <c r="B552" s="3">
        <v>72163264</v>
      </c>
      <c r="C552" s="1" t="s">
        <v>552</v>
      </c>
      <c r="D552" s="3">
        <v>55242</v>
      </c>
      <c r="E552" s="5">
        <v>43609</v>
      </c>
    </row>
    <row r="553" spans="1:5" x14ac:dyDescent="0.25">
      <c r="A553" s="1" t="s">
        <v>1</v>
      </c>
      <c r="B553" s="3">
        <v>72234353</v>
      </c>
      <c r="C553" s="1" t="s">
        <v>553</v>
      </c>
      <c r="D553" s="3">
        <v>55353</v>
      </c>
      <c r="E553" s="5">
        <v>43609</v>
      </c>
    </row>
    <row r="554" spans="1:5" x14ac:dyDescent="0.25">
      <c r="A554" s="1" t="s">
        <v>1</v>
      </c>
      <c r="B554" s="3">
        <v>72242815</v>
      </c>
      <c r="C554" s="1" t="s">
        <v>554</v>
      </c>
      <c r="D554" s="3">
        <v>55369</v>
      </c>
      <c r="E554" s="5">
        <v>43609</v>
      </c>
    </row>
    <row r="555" spans="1:5" x14ac:dyDescent="0.25">
      <c r="A555" s="1" t="s">
        <v>1</v>
      </c>
      <c r="B555" s="3">
        <v>72246695</v>
      </c>
      <c r="C555" s="1" t="s">
        <v>555</v>
      </c>
      <c r="D555" s="3">
        <v>55385</v>
      </c>
      <c r="E555" s="5">
        <v>43609</v>
      </c>
    </row>
    <row r="556" spans="1:5" x14ac:dyDescent="0.25">
      <c r="A556" s="1" t="s">
        <v>1</v>
      </c>
      <c r="B556" s="3">
        <v>72258813</v>
      </c>
      <c r="C556" s="1" t="s">
        <v>556</v>
      </c>
      <c r="D556" s="3">
        <v>55415</v>
      </c>
      <c r="E556" s="5">
        <v>43609</v>
      </c>
    </row>
    <row r="557" spans="1:5" x14ac:dyDescent="0.25">
      <c r="A557" s="1" t="s">
        <v>1</v>
      </c>
      <c r="B557" s="3">
        <v>72261707</v>
      </c>
      <c r="C557" s="1" t="s">
        <v>557</v>
      </c>
      <c r="D557" s="3">
        <v>55423</v>
      </c>
      <c r="E557" s="5">
        <v>43609</v>
      </c>
    </row>
    <row r="558" spans="1:5" x14ac:dyDescent="0.25">
      <c r="A558" s="1" t="s">
        <v>1</v>
      </c>
      <c r="B558" s="3">
        <v>72314973</v>
      </c>
      <c r="C558" s="1" t="s">
        <v>558</v>
      </c>
      <c r="D558" s="3">
        <v>55515</v>
      </c>
      <c r="E558" s="5">
        <v>43609</v>
      </c>
    </row>
    <row r="559" spans="1:5" x14ac:dyDescent="0.25">
      <c r="A559" s="1" t="s">
        <v>1</v>
      </c>
      <c r="B559" s="3">
        <v>72326030</v>
      </c>
      <c r="C559" s="1" t="s">
        <v>559</v>
      </c>
      <c r="D559" s="3">
        <v>55529</v>
      </c>
      <c r="E559" s="5">
        <v>43609</v>
      </c>
    </row>
    <row r="560" spans="1:5" x14ac:dyDescent="0.25">
      <c r="A560" s="1" t="s">
        <v>1</v>
      </c>
      <c r="B560" s="3">
        <v>72333356</v>
      </c>
      <c r="C560" s="1" t="s">
        <v>560</v>
      </c>
      <c r="D560" s="3">
        <v>55554</v>
      </c>
      <c r="E560" s="5">
        <v>43609</v>
      </c>
    </row>
    <row r="561" spans="1:5" x14ac:dyDescent="0.25">
      <c r="A561" s="1" t="s">
        <v>1</v>
      </c>
      <c r="B561" s="3">
        <v>72335105</v>
      </c>
      <c r="C561" s="1" t="s">
        <v>561</v>
      </c>
      <c r="D561" s="3">
        <v>55557</v>
      </c>
      <c r="E561" s="5">
        <v>43609</v>
      </c>
    </row>
    <row r="562" spans="1:5" x14ac:dyDescent="0.25">
      <c r="A562" s="1" t="s">
        <v>1</v>
      </c>
      <c r="B562" s="3">
        <v>72340355</v>
      </c>
      <c r="C562" s="1" t="s">
        <v>562</v>
      </c>
      <c r="D562" s="3">
        <v>55566</v>
      </c>
      <c r="E562" s="5">
        <v>43609</v>
      </c>
    </row>
    <row r="563" spans="1:5" x14ac:dyDescent="0.25">
      <c r="A563" s="1" t="s">
        <v>1</v>
      </c>
      <c r="B563" s="3">
        <v>72342034</v>
      </c>
      <c r="C563" s="1" t="s">
        <v>563</v>
      </c>
      <c r="D563" s="3">
        <v>55570</v>
      </c>
      <c r="E563" s="5">
        <v>43609</v>
      </c>
    </row>
    <row r="564" spans="1:5" x14ac:dyDescent="0.25">
      <c r="A564" s="1" t="s">
        <v>1</v>
      </c>
      <c r="B564" s="3">
        <v>72467717</v>
      </c>
      <c r="C564" s="1" t="s">
        <v>564</v>
      </c>
      <c r="D564" s="3">
        <v>55610</v>
      </c>
      <c r="E564" s="5">
        <v>43609</v>
      </c>
    </row>
    <row r="565" spans="1:5" x14ac:dyDescent="0.25">
      <c r="A565" s="1" t="s">
        <v>1</v>
      </c>
      <c r="B565" s="3">
        <v>73021702</v>
      </c>
      <c r="C565" s="1" t="s">
        <v>565</v>
      </c>
      <c r="D565" s="3">
        <v>55634</v>
      </c>
      <c r="E565" s="5">
        <v>43609</v>
      </c>
    </row>
    <row r="566" spans="1:5" x14ac:dyDescent="0.25">
      <c r="A566" s="1" t="s">
        <v>1</v>
      </c>
      <c r="B566" s="3">
        <v>73143624</v>
      </c>
      <c r="C566" s="1" t="s">
        <v>566</v>
      </c>
      <c r="D566" s="3">
        <v>55708</v>
      </c>
      <c r="E566" s="5">
        <v>43609</v>
      </c>
    </row>
    <row r="567" spans="1:5" x14ac:dyDescent="0.25">
      <c r="A567" s="1" t="s">
        <v>1</v>
      </c>
      <c r="B567" s="3">
        <v>73199466</v>
      </c>
      <c r="C567" s="1" t="s">
        <v>567</v>
      </c>
      <c r="D567" s="3">
        <v>55774</v>
      </c>
      <c r="E567" s="5">
        <v>43609</v>
      </c>
    </row>
    <row r="568" spans="1:5" x14ac:dyDescent="0.25">
      <c r="A568" s="1" t="s">
        <v>1</v>
      </c>
      <c r="B568" s="3">
        <v>73205452</v>
      </c>
      <c r="C568" s="1" t="s">
        <v>568</v>
      </c>
      <c r="D568" s="3">
        <v>55789</v>
      </c>
      <c r="E568" s="5">
        <v>43609</v>
      </c>
    </row>
    <row r="569" spans="1:5" x14ac:dyDescent="0.25">
      <c r="A569" s="1" t="s">
        <v>1</v>
      </c>
      <c r="B569" s="3">
        <v>73205509</v>
      </c>
      <c r="C569" s="1" t="s">
        <v>569</v>
      </c>
      <c r="D569" s="3">
        <v>55792</v>
      </c>
      <c r="E569" s="5">
        <v>43609</v>
      </c>
    </row>
    <row r="570" spans="1:5" x14ac:dyDescent="0.25">
      <c r="A570" s="1" t="s">
        <v>1</v>
      </c>
      <c r="B570" s="3">
        <v>73214327</v>
      </c>
      <c r="C570" s="1" t="s">
        <v>570</v>
      </c>
      <c r="D570" s="3">
        <v>55811</v>
      </c>
      <c r="E570" s="5">
        <v>43609</v>
      </c>
    </row>
    <row r="571" spans="1:5" x14ac:dyDescent="0.25">
      <c r="A571" s="1" t="s">
        <v>1</v>
      </c>
      <c r="B571" s="3">
        <v>73232401</v>
      </c>
      <c r="C571" s="1" t="s">
        <v>571</v>
      </c>
      <c r="D571" s="3">
        <v>55819</v>
      </c>
      <c r="E571" s="5">
        <v>43609</v>
      </c>
    </row>
    <row r="572" spans="1:5" x14ac:dyDescent="0.25">
      <c r="A572" s="1" t="s">
        <v>1</v>
      </c>
      <c r="B572" s="3">
        <v>73235071</v>
      </c>
      <c r="C572" s="1" t="s">
        <v>572</v>
      </c>
      <c r="D572" s="3">
        <v>55821</v>
      </c>
      <c r="E572" s="5">
        <v>43609</v>
      </c>
    </row>
    <row r="573" spans="1:5" x14ac:dyDescent="0.25">
      <c r="A573" s="1" t="s">
        <v>1</v>
      </c>
      <c r="B573" s="3">
        <v>73507555</v>
      </c>
      <c r="C573" s="1" t="s">
        <v>573</v>
      </c>
      <c r="D573" s="3">
        <v>55852</v>
      </c>
      <c r="E573" s="5">
        <v>43609</v>
      </c>
    </row>
    <row r="574" spans="1:5" x14ac:dyDescent="0.25">
      <c r="A574" s="1" t="s">
        <v>1</v>
      </c>
      <c r="B574" s="3">
        <v>73558491</v>
      </c>
      <c r="C574" s="1" t="s">
        <v>574</v>
      </c>
      <c r="D574" s="3">
        <v>55866</v>
      </c>
      <c r="E574" s="5">
        <v>43609</v>
      </c>
    </row>
    <row r="575" spans="1:5" x14ac:dyDescent="0.25">
      <c r="A575" s="1" t="s">
        <v>1</v>
      </c>
      <c r="B575" s="3">
        <v>73562644</v>
      </c>
      <c r="C575" s="1" t="s">
        <v>575</v>
      </c>
      <c r="D575" s="3">
        <v>55872</v>
      </c>
      <c r="E575" s="5">
        <v>43609</v>
      </c>
    </row>
    <row r="576" spans="1:5" x14ac:dyDescent="0.25">
      <c r="A576" s="1" t="s">
        <v>1</v>
      </c>
      <c r="B576" s="3">
        <v>73570621</v>
      </c>
      <c r="C576" s="1" t="s">
        <v>576</v>
      </c>
      <c r="D576" s="3">
        <v>55884</v>
      </c>
      <c r="E576" s="5">
        <v>43609</v>
      </c>
    </row>
    <row r="577" spans="1:5" x14ac:dyDescent="0.25">
      <c r="A577" s="1" t="s">
        <v>1</v>
      </c>
      <c r="B577" s="3">
        <v>73595366</v>
      </c>
      <c r="C577" s="1" t="s">
        <v>577</v>
      </c>
      <c r="D577" s="3">
        <v>55912</v>
      </c>
      <c r="E577" s="5">
        <v>43609</v>
      </c>
    </row>
    <row r="578" spans="1:5" x14ac:dyDescent="0.25">
      <c r="A578" s="1" t="s">
        <v>1</v>
      </c>
      <c r="B578" s="3">
        <v>74242623</v>
      </c>
      <c r="C578" s="1" t="s">
        <v>578</v>
      </c>
      <c r="D578" s="3">
        <v>56143</v>
      </c>
      <c r="E578" s="5">
        <v>43609</v>
      </c>
    </row>
    <row r="579" spans="1:5" x14ac:dyDescent="0.25">
      <c r="A579" s="1" t="s">
        <v>1</v>
      </c>
      <c r="B579" s="3">
        <v>74244900</v>
      </c>
      <c r="C579" s="1" t="s">
        <v>579</v>
      </c>
      <c r="D579" s="3">
        <v>56187</v>
      </c>
      <c r="E579" s="5">
        <v>43609</v>
      </c>
    </row>
    <row r="580" spans="1:5" x14ac:dyDescent="0.25">
      <c r="A580" s="1" t="s">
        <v>1</v>
      </c>
      <c r="B580" s="3">
        <v>74281196</v>
      </c>
      <c r="C580" s="1" t="s">
        <v>580</v>
      </c>
      <c r="D580" s="3">
        <v>56245</v>
      </c>
      <c r="E580" s="5">
        <v>43609</v>
      </c>
    </row>
    <row r="581" spans="1:5" x14ac:dyDescent="0.25">
      <c r="A581" s="1" t="s">
        <v>1</v>
      </c>
      <c r="B581" s="3">
        <v>74281381</v>
      </c>
      <c r="C581" s="1" t="s">
        <v>581</v>
      </c>
      <c r="D581" s="3">
        <v>56247</v>
      </c>
      <c r="E581" s="5">
        <v>43609</v>
      </c>
    </row>
    <row r="582" spans="1:5" x14ac:dyDescent="0.25">
      <c r="A582" s="1" t="s">
        <v>1</v>
      </c>
      <c r="B582" s="3">
        <v>74321215</v>
      </c>
      <c r="C582" s="1" t="s">
        <v>582</v>
      </c>
      <c r="D582" s="3">
        <v>56333</v>
      </c>
      <c r="E582" s="5">
        <v>43609</v>
      </c>
    </row>
    <row r="583" spans="1:5" x14ac:dyDescent="0.25">
      <c r="A583" s="1" t="s">
        <v>1</v>
      </c>
      <c r="B583" s="3">
        <v>74328443</v>
      </c>
      <c r="C583" s="1" t="s">
        <v>583</v>
      </c>
      <c r="D583" s="3">
        <v>56435</v>
      </c>
      <c r="E583" s="5">
        <v>43609</v>
      </c>
    </row>
    <row r="584" spans="1:5" x14ac:dyDescent="0.25">
      <c r="A584" s="1" t="s">
        <v>1</v>
      </c>
      <c r="B584" s="3">
        <v>74329384</v>
      </c>
      <c r="C584" s="1" t="s">
        <v>584</v>
      </c>
      <c r="D584" s="3">
        <v>56455</v>
      </c>
      <c r="E584" s="5">
        <v>43609</v>
      </c>
    </row>
    <row r="585" spans="1:5" x14ac:dyDescent="0.25">
      <c r="A585" s="1" t="s">
        <v>1</v>
      </c>
      <c r="B585" s="3">
        <v>74329401</v>
      </c>
      <c r="C585" s="1" t="s">
        <v>585</v>
      </c>
      <c r="D585" s="3">
        <v>56456</v>
      </c>
      <c r="E585" s="5">
        <v>43609</v>
      </c>
    </row>
    <row r="586" spans="1:5" x14ac:dyDescent="0.25">
      <c r="A586" s="1" t="s">
        <v>1</v>
      </c>
      <c r="B586" s="3">
        <v>74329661</v>
      </c>
      <c r="C586" s="1" t="s">
        <v>586</v>
      </c>
      <c r="D586" s="3">
        <v>56460</v>
      </c>
      <c r="E586" s="5">
        <v>43609</v>
      </c>
    </row>
    <row r="587" spans="1:5" x14ac:dyDescent="0.25">
      <c r="A587" s="1" t="s">
        <v>1</v>
      </c>
      <c r="B587" s="3">
        <v>74346244</v>
      </c>
      <c r="C587" s="1" t="s">
        <v>587</v>
      </c>
      <c r="D587" s="3">
        <v>56568</v>
      </c>
      <c r="E587" s="5">
        <v>43609</v>
      </c>
    </row>
    <row r="588" spans="1:5" x14ac:dyDescent="0.25">
      <c r="A588" s="1" t="s">
        <v>1</v>
      </c>
      <c r="B588" s="3">
        <v>74371874</v>
      </c>
      <c r="C588" s="1" t="s">
        <v>588</v>
      </c>
      <c r="D588" s="3">
        <v>56722</v>
      </c>
      <c r="E588" s="5">
        <v>43609</v>
      </c>
    </row>
    <row r="589" spans="1:5" x14ac:dyDescent="0.25">
      <c r="A589" s="1" t="s">
        <v>1</v>
      </c>
      <c r="B589" s="3">
        <v>74389802</v>
      </c>
      <c r="C589" s="1" t="s">
        <v>589</v>
      </c>
      <c r="D589" s="3">
        <v>56842</v>
      </c>
      <c r="E589" s="5">
        <v>43609</v>
      </c>
    </row>
    <row r="590" spans="1:5" x14ac:dyDescent="0.25">
      <c r="A590" s="1" t="s">
        <v>1</v>
      </c>
      <c r="B590" s="3">
        <v>74392676</v>
      </c>
      <c r="C590" s="1" t="s">
        <v>590</v>
      </c>
      <c r="D590" s="3">
        <v>56857</v>
      </c>
      <c r="E590" s="5">
        <v>43609</v>
      </c>
    </row>
    <row r="591" spans="1:5" x14ac:dyDescent="0.25">
      <c r="A591" s="1" t="s">
        <v>1</v>
      </c>
      <c r="B591" s="3">
        <v>74814374</v>
      </c>
      <c r="C591" s="1" t="s">
        <v>591</v>
      </c>
      <c r="D591" s="3">
        <v>56918</v>
      </c>
      <c r="E591" s="5">
        <v>43609</v>
      </c>
    </row>
    <row r="592" spans="1:5" x14ac:dyDescent="0.25">
      <c r="A592" s="1" t="s">
        <v>1</v>
      </c>
      <c r="B592" s="3">
        <v>75034891</v>
      </c>
      <c r="C592" s="1" t="s">
        <v>592</v>
      </c>
      <c r="D592" s="3">
        <v>57013</v>
      </c>
      <c r="E592" s="5">
        <v>43609</v>
      </c>
    </row>
    <row r="593" spans="1:5" x14ac:dyDescent="0.25">
      <c r="A593" s="1" t="s">
        <v>1</v>
      </c>
      <c r="B593" s="3">
        <v>75048822</v>
      </c>
      <c r="C593" s="1" t="s">
        <v>593</v>
      </c>
      <c r="D593" s="3">
        <v>57027</v>
      </c>
      <c r="E593" s="5">
        <v>43609</v>
      </c>
    </row>
    <row r="594" spans="1:5" x14ac:dyDescent="0.25">
      <c r="A594" s="1" t="s">
        <v>1</v>
      </c>
      <c r="B594" s="3">
        <v>75077769</v>
      </c>
      <c r="C594" s="1" t="s">
        <v>594</v>
      </c>
      <c r="D594" s="3">
        <v>57103</v>
      </c>
      <c r="E594" s="5">
        <v>43609</v>
      </c>
    </row>
    <row r="595" spans="1:5" x14ac:dyDescent="0.25">
      <c r="A595" s="1" t="s">
        <v>1</v>
      </c>
      <c r="B595" s="3">
        <v>75086515</v>
      </c>
      <c r="C595" s="1" t="s">
        <v>595</v>
      </c>
      <c r="D595" s="3">
        <v>57139</v>
      </c>
      <c r="E595" s="5">
        <v>43609</v>
      </c>
    </row>
    <row r="596" spans="1:5" x14ac:dyDescent="0.25">
      <c r="A596" s="1" t="s">
        <v>1</v>
      </c>
      <c r="B596" s="3">
        <v>76046447</v>
      </c>
      <c r="C596" s="1" t="s">
        <v>596</v>
      </c>
      <c r="D596" s="3">
        <v>57288</v>
      </c>
      <c r="E596" s="5">
        <v>43609</v>
      </c>
    </row>
    <row r="597" spans="1:5" x14ac:dyDescent="0.25">
      <c r="A597" s="1" t="s">
        <v>1</v>
      </c>
      <c r="B597" s="3">
        <v>77093249</v>
      </c>
      <c r="C597" s="1" t="s">
        <v>597</v>
      </c>
      <c r="D597" s="3">
        <v>57449</v>
      </c>
      <c r="E597" s="5">
        <v>43609</v>
      </c>
    </row>
    <row r="598" spans="1:5" x14ac:dyDescent="0.25">
      <c r="A598" s="1" t="s">
        <v>1</v>
      </c>
      <c r="B598" s="3">
        <v>77130842</v>
      </c>
      <c r="C598" s="1" t="s">
        <v>598</v>
      </c>
      <c r="D598" s="3">
        <v>57473</v>
      </c>
      <c r="E598" s="5">
        <v>43609</v>
      </c>
    </row>
    <row r="599" spans="1:5" x14ac:dyDescent="0.25">
      <c r="A599" s="1" t="s">
        <v>1</v>
      </c>
      <c r="B599" s="3">
        <v>77165770</v>
      </c>
      <c r="C599" s="1" t="s">
        <v>599</v>
      </c>
      <c r="D599" s="3">
        <v>57513</v>
      </c>
      <c r="E599" s="5">
        <v>43609</v>
      </c>
    </row>
    <row r="600" spans="1:5" x14ac:dyDescent="0.25">
      <c r="A600" s="1" t="s">
        <v>1</v>
      </c>
      <c r="B600" s="3">
        <v>77165977</v>
      </c>
      <c r="C600" s="1" t="s">
        <v>600</v>
      </c>
      <c r="D600" s="3">
        <v>57514</v>
      </c>
      <c r="E600" s="5">
        <v>43609</v>
      </c>
    </row>
    <row r="601" spans="1:5" x14ac:dyDescent="0.25">
      <c r="A601" s="1" t="s">
        <v>1</v>
      </c>
      <c r="B601" s="3">
        <v>77183285</v>
      </c>
      <c r="C601" s="1" t="s">
        <v>601</v>
      </c>
      <c r="D601" s="3">
        <v>57560</v>
      </c>
      <c r="E601" s="5">
        <v>43609</v>
      </c>
    </row>
    <row r="602" spans="1:5" x14ac:dyDescent="0.25">
      <c r="A602" s="1" t="s">
        <v>1</v>
      </c>
      <c r="B602" s="3">
        <v>77522463</v>
      </c>
      <c r="C602" s="1" t="s">
        <v>602</v>
      </c>
      <c r="D602" s="3">
        <v>57601</v>
      </c>
      <c r="E602" s="5">
        <v>43609</v>
      </c>
    </row>
    <row r="603" spans="1:5" x14ac:dyDescent="0.25">
      <c r="A603" s="1" t="s">
        <v>1</v>
      </c>
      <c r="B603" s="3">
        <v>78024724</v>
      </c>
      <c r="C603" s="1" t="s">
        <v>603</v>
      </c>
      <c r="D603" s="3">
        <v>57616</v>
      </c>
      <c r="E603" s="5">
        <v>43609</v>
      </c>
    </row>
    <row r="604" spans="1:5" x14ac:dyDescent="0.25">
      <c r="A604" s="1" t="s">
        <v>1</v>
      </c>
      <c r="B604" s="3">
        <v>78078643</v>
      </c>
      <c r="C604" s="1" t="s">
        <v>604</v>
      </c>
      <c r="D604" s="3">
        <v>57658</v>
      </c>
      <c r="E604" s="5">
        <v>43609</v>
      </c>
    </row>
    <row r="605" spans="1:5" x14ac:dyDescent="0.25">
      <c r="A605" s="1" t="s">
        <v>1</v>
      </c>
      <c r="B605" s="3">
        <v>78292582</v>
      </c>
      <c r="C605" s="1" t="s">
        <v>605</v>
      </c>
      <c r="D605" s="3">
        <v>57680</v>
      </c>
      <c r="E605" s="5">
        <v>43609</v>
      </c>
    </row>
    <row r="606" spans="1:5" x14ac:dyDescent="0.25">
      <c r="A606" s="1" t="s">
        <v>1</v>
      </c>
      <c r="B606" s="3">
        <v>78589818</v>
      </c>
      <c r="C606" s="1" t="s">
        <v>606</v>
      </c>
      <c r="D606" s="3">
        <v>57699</v>
      </c>
      <c r="E606" s="5">
        <v>43609</v>
      </c>
    </row>
    <row r="607" spans="1:5" x14ac:dyDescent="0.25">
      <c r="A607" s="1" t="s">
        <v>1</v>
      </c>
      <c r="B607" s="3">
        <v>78646296</v>
      </c>
      <c r="C607" s="1" t="s">
        <v>607</v>
      </c>
      <c r="D607" s="3">
        <v>57702</v>
      </c>
      <c r="E607" s="5">
        <v>43609</v>
      </c>
    </row>
    <row r="608" spans="1:5" x14ac:dyDescent="0.25">
      <c r="A608" s="1" t="s">
        <v>1</v>
      </c>
      <c r="B608" s="3">
        <v>78674480</v>
      </c>
      <c r="C608" s="1" t="s">
        <v>608</v>
      </c>
      <c r="D608" s="3">
        <v>57706</v>
      </c>
      <c r="E608" s="5">
        <v>43609</v>
      </c>
    </row>
    <row r="609" spans="1:5" x14ac:dyDescent="0.25">
      <c r="A609" s="1" t="s">
        <v>1</v>
      </c>
      <c r="B609" s="3">
        <v>78749466</v>
      </c>
      <c r="C609" s="1" t="s">
        <v>609</v>
      </c>
      <c r="D609" s="3">
        <v>57788</v>
      </c>
      <c r="E609" s="5">
        <v>43609</v>
      </c>
    </row>
    <row r="610" spans="1:5" x14ac:dyDescent="0.25">
      <c r="A610" s="1" t="s">
        <v>1</v>
      </c>
      <c r="B610" s="3">
        <v>78758362</v>
      </c>
      <c r="C610" s="1" t="s">
        <v>610</v>
      </c>
      <c r="D610" s="3">
        <v>57806</v>
      </c>
      <c r="E610" s="5">
        <v>43609</v>
      </c>
    </row>
    <row r="611" spans="1:5" x14ac:dyDescent="0.25">
      <c r="A611" s="1" t="s">
        <v>1</v>
      </c>
      <c r="B611" s="3">
        <v>78761224</v>
      </c>
      <c r="C611" s="1" t="s">
        <v>611</v>
      </c>
      <c r="D611" s="3">
        <v>57816</v>
      </c>
      <c r="E611" s="5">
        <v>43609</v>
      </c>
    </row>
    <row r="612" spans="1:5" x14ac:dyDescent="0.25">
      <c r="A612" s="1" t="s">
        <v>1</v>
      </c>
      <c r="B612" s="3">
        <v>79045375</v>
      </c>
      <c r="C612" s="1" t="s">
        <v>612</v>
      </c>
      <c r="D612" s="3">
        <v>58046</v>
      </c>
      <c r="E612" s="5">
        <v>43609</v>
      </c>
    </row>
    <row r="613" spans="1:5" x14ac:dyDescent="0.25">
      <c r="A613" s="1" t="s">
        <v>1</v>
      </c>
      <c r="B613" s="3">
        <v>79045445</v>
      </c>
      <c r="C613" s="1" t="s">
        <v>613</v>
      </c>
      <c r="D613" s="3">
        <v>58051</v>
      </c>
      <c r="E613" s="5">
        <v>43609</v>
      </c>
    </row>
    <row r="614" spans="1:5" x14ac:dyDescent="0.25">
      <c r="A614" s="1" t="s">
        <v>1</v>
      </c>
      <c r="B614" s="3">
        <v>79046512</v>
      </c>
      <c r="C614" s="1" t="s">
        <v>614</v>
      </c>
      <c r="D614" s="3">
        <v>58083</v>
      </c>
      <c r="E614" s="5">
        <v>43609</v>
      </c>
    </row>
    <row r="615" spans="1:5" x14ac:dyDescent="0.25">
      <c r="A615" s="1" t="s">
        <v>1</v>
      </c>
      <c r="B615" s="3">
        <v>79047696</v>
      </c>
      <c r="C615" s="1" t="s">
        <v>615</v>
      </c>
      <c r="D615" s="3">
        <v>58116</v>
      </c>
      <c r="E615" s="5">
        <v>43609</v>
      </c>
    </row>
    <row r="616" spans="1:5" x14ac:dyDescent="0.25">
      <c r="A616" s="1" t="s">
        <v>1</v>
      </c>
      <c r="B616" s="3">
        <v>79049473</v>
      </c>
      <c r="C616" s="1" t="s">
        <v>616</v>
      </c>
      <c r="D616" s="3">
        <v>58167</v>
      </c>
      <c r="E616" s="5">
        <v>43609</v>
      </c>
    </row>
    <row r="617" spans="1:5" x14ac:dyDescent="0.25">
      <c r="A617" s="1" t="s">
        <v>1</v>
      </c>
      <c r="B617" s="3">
        <v>79049600</v>
      </c>
      <c r="C617" s="1" t="s">
        <v>617</v>
      </c>
      <c r="D617" s="3">
        <v>58169</v>
      </c>
      <c r="E617" s="5">
        <v>43609</v>
      </c>
    </row>
    <row r="618" spans="1:5" x14ac:dyDescent="0.25">
      <c r="A618" s="1" t="s">
        <v>1</v>
      </c>
      <c r="B618" s="3">
        <v>79050922</v>
      </c>
      <c r="C618" s="1" t="s">
        <v>618</v>
      </c>
      <c r="D618" s="3">
        <v>58216</v>
      </c>
      <c r="E618" s="5">
        <v>43609</v>
      </c>
    </row>
    <row r="619" spans="1:5" x14ac:dyDescent="0.25">
      <c r="A619" s="1" t="s">
        <v>1</v>
      </c>
      <c r="B619" s="3">
        <v>79053109</v>
      </c>
      <c r="C619" s="1" t="s">
        <v>619</v>
      </c>
      <c r="D619" s="3">
        <v>58280</v>
      </c>
      <c r="E619" s="5">
        <v>43609</v>
      </c>
    </row>
    <row r="620" spans="1:5" x14ac:dyDescent="0.25">
      <c r="A620" s="1" t="s">
        <v>1</v>
      </c>
      <c r="B620" s="3">
        <v>79055756</v>
      </c>
      <c r="C620" s="1" t="s">
        <v>620</v>
      </c>
      <c r="D620" s="3">
        <v>58375</v>
      </c>
      <c r="E620" s="5">
        <v>43609</v>
      </c>
    </row>
    <row r="621" spans="1:5" x14ac:dyDescent="0.25">
      <c r="A621" s="1" t="s">
        <v>1</v>
      </c>
      <c r="B621" s="3">
        <v>79056768</v>
      </c>
      <c r="C621" s="1" t="s">
        <v>621</v>
      </c>
      <c r="D621" s="3">
        <v>58408</v>
      </c>
      <c r="E621" s="5">
        <v>43609</v>
      </c>
    </row>
    <row r="622" spans="1:5" x14ac:dyDescent="0.25">
      <c r="A622" s="1" t="s">
        <v>1</v>
      </c>
      <c r="B622" s="3">
        <v>79058596</v>
      </c>
      <c r="C622" s="1" t="s">
        <v>622</v>
      </c>
      <c r="D622" s="3">
        <v>58475</v>
      </c>
      <c r="E622" s="5">
        <v>43609</v>
      </c>
    </row>
    <row r="623" spans="1:5" x14ac:dyDescent="0.25">
      <c r="A623" s="1" t="s">
        <v>1</v>
      </c>
      <c r="B623" s="3">
        <v>79063939</v>
      </c>
      <c r="C623" s="1" t="s">
        <v>623</v>
      </c>
      <c r="D623" s="3">
        <v>58554</v>
      </c>
      <c r="E623" s="5">
        <v>43609</v>
      </c>
    </row>
    <row r="624" spans="1:5" x14ac:dyDescent="0.25">
      <c r="A624" s="1" t="s">
        <v>1</v>
      </c>
      <c r="B624" s="3">
        <v>79100699</v>
      </c>
      <c r="C624" s="1" t="s">
        <v>624</v>
      </c>
      <c r="D624" s="3">
        <v>58598</v>
      </c>
      <c r="E624" s="5">
        <v>43609</v>
      </c>
    </row>
    <row r="625" spans="1:5" x14ac:dyDescent="0.25">
      <c r="A625" s="1" t="s">
        <v>1</v>
      </c>
      <c r="B625" s="3">
        <v>79102143</v>
      </c>
      <c r="C625" s="1" t="s">
        <v>625</v>
      </c>
      <c r="D625" s="3">
        <v>58623</v>
      </c>
      <c r="E625" s="5">
        <v>43609</v>
      </c>
    </row>
    <row r="626" spans="1:5" x14ac:dyDescent="0.25">
      <c r="A626" s="1" t="s">
        <v>1</v>
      </c>
      <c r="B626" s="3">
        <v>79112580</v>
      </c>
      <c r="C626" s="1" t="s">
        <v>626</v>
      </c>
      <c r="D626" s="3">
        <v>58873</v>
      </c>
      <c r="E626" s="5">
        <v>43609</v>
      </c>
    </row>
    <row r="627" spans="1:5" x14ac:dyDescent="0.25">
      <c r="A627" s="1" t="s">
        <v>1</v>
      </c>
      <c r="B627" s="3">
        <v>79120222</v>
      </c>
      <c r="C627" s="1" t="s">
        <v>627</v>
      </c>
      <c r="D627" s="3">
        <v>59050</v>
      </c>
      <c r="E627" s="5">
        <v>43609</v>
      </c>
    </row>
    <row r="628" spans="1:5" x14ac:dyDescent="0.25">
      <c r="A628" s="1" t="s">
        <v>1</v>
      </c>
      <c r="B628" s="3">
        <v>79126602</v>
      </c>
      <c r="C628" s="1" t="s">
        <v>628</v>
      </c>
      <c r="D628" s="3">
        <v>59234</v>
      </c>
      <c r="E628" s="5">
        <v>43609</v>
      </c>
    </row>
    <row r="629" spans="1:5" x14ac:dyDescent="0.25">
      <c r="A629" s="1" t="s">
        <v>1</v>
      </c>
      <c r="B629" s="3">
        <v>79126789</v>
      </c>
      <c r="C629" s="1" t="s">
        <v>629</v>
      </c>
      <c r="D629" s="3">
        <v>59237</v>
      </c>
      <c r="E629" s="5">
        <v>43609</v>
      </c>
    </row>
    <row r="630" spans="1:5" x14ac:dyDescent="0.25">
      <c r="A630" s="1" t="s">
        <v>1</v>
      </c>
      <c r="B630" s="3">
        <v>79130160</v>
      </c>
      <c r="C630" s="1" t="s">
        <v>630</v>
      </c>
      <c r="D630" s="3">
        <v>59349</v>
      </c>
      <c r="E630" s="5">
        <v>43609</v>
      </c>
    </row>
    <row r="631" spans="1:5" x14ac:dyDescent="0.25">
      <c r="A631" s="1" t="s">
        <v>1</v>
      </c>
      <c r="B631" s="3">
        <v>79130529</v>
      </c>
      <c r="C631" s="1" t="s">
        <v>631</v>
      </c>
      <c r="D631" s="3">
        <v>59367</v>
      </c>
      <c r="E631" s="5">
        <v>43609</v>
      </c>
    </row>
    <row r="632" spans="1:5" x14ac:dyDescent="0.25">
      <c r="A632" s="1" t="s">
        <v>1</v>
      </c>
      <c r="B632" s="3">
        <v>79132432</v>
      </c>
      <c r="C632" s="1" t="s">
        <v>632</v>
      </c>
      <c r="D632" s="3">
        <v>59422</v>
      </c>
      <c r="E632" s="5">
        <v>43609</v>
      </c>
    </row>
    <row r="633" spans="1:5" x14ac:dyDescent="0.25">
      <c r="A633" s="1" t="s">
        <v>1</v>
      </c>
      <c r="B633" s="3">
        <v>79132819</v>
      </c>
      <c r="C633" s="1" t="s">
        <v>633</v>
      </c>
      <c r="D633" s="3">
        <v>59437</v>
      </c>
      <c r="E633" s="5">
        <v>43609</v>
      </c>
    </row>
    <row r="634" spans="1:5" x14ac:dyDescent="0.25">
      <c r="A634" s="1" t="s">
        <v>1</v>
      </c>
      <c r="B634" s="3">
        <v>79133923</v>
      </c>
      <c r="C634" s="1" t="s">
        <v>634</v>
      </c>
      <c r="D634" s="3">
        <v>59487</v>
      </c>
      <c r="E634" s="5">
        <v>43609</v>
      </c>
    </row>
    <row r="635" spans="1:5" x14ac:dyDescent="0.25">
      <c r="A635" s="1" t="s">
        <v>1</v>
      </c>
      <c r="B635" s="3">
        <v>79134211</v>
      </c>
      <c r="C635" s="1" t="s">
        <v>635</v>
      </c>
      <c r="D635" s="3">
        <v>59494</v>
      </c>
      <c r="E635" s="5">
        <v>43609</v>
      </c>
    </row>
    <row r="636" spans="1:5" x14ac:dyDescent="0.25">
      <c r="A636" s="1" t="s">
        <v>1</v>
      </c>
      <c r="B636" s="3">
        <v>79137179</v>
      </c>
      <c r="C636" s="1" t="s">
        <v>636</v>
      </c>
      <c r="D636" s="3">
        <v>59618</v>
      </c>
      <c r="E636" s="5">
        <v>43609</v>
      </c>
    </row>
    <row r="637" spans="1:5" x14ac:dyDescent="0.25">
      <c r="A637" s="1" t="s">
        <v>1</v>
      </c>
      <c r="B637" s="3">
        <v>79137626</v>
      </c>
      <c r="C637" s="1" t="s">
        <v>637</v>
      </c>
      <c r="D637" s="3">
        <v>59630</v>
      </c>
      <c r="E637" s="5">
        <v>43609</v>
      </c>
    </row>
    <row r="638" spans="1:5" x14ac:dyDescent="0.25">
      <c r="A638" s="1" t="s">
        <v>1</v>
      </c>
      <c r="B638" s="3">
        <v>79139003</v>
      </c>
      <c r="C638" s="1" t="s">
        <v>638</v>
      </c>
      <c r="D638" s="3">
        <v>59686</v>
      </c>
      <c r="E638" s="5">
        <v>43609</v>
      </c>
    </row>
    <row r="639" spans="1:5" x14ac:dyDescent="0.25">
      <c r="A639" s="1" t="s">
        <v>1</v>
      </c>
      <c r="B639" s="3">
        <v>79139098</v>
      </c>
      <c r="C639" s="1" t="s">
        <v>639</v>
      </c>
      <c r="D639" s="3">
        <v>59690</v>
      </c>
      <c r="E639" s="5">
        <v>43609</v>
      </c>
    </row>
    <row r="640" spans="1:5" x14ac:dyDescent="0.25">
      <c r="A640" s="1" t="s">
        <v>1</v>
      </c>
      <c r="B640" s="3">
        <v>79139415</v>
      </c>
      <c r="C640" s="1" t="s">
        <v>640</v>
      </c>
      <c r="D640" s="3">
        <v>59703</v>
      </c>
      <c r="E640" s="5">
        <v>43609</v>
      </c>
    </row>
    <row r="641" spans="1:5" x14ac:dyDescent="0.25">
      <c r="A641" s="1" t="s">
        <v>1</v>
      </c>
      <c r="B641" s="3">
        <v>79140544</v>
      </c>
      <c r="C641" s="1" t="s">
        <v>641</v>
      </c>
      <c r="D641" s="3">
        <v>59737</v>
      </c>
      <c r="E641" s="5">
        <v>43609</v>
      </c>
    </row>
    <row r="642" spans="1:5" x14ac:dyDescent="0.25">
      <c r="A642" s="1" t="s">
        <v>1</v>
      </c>
      <c r="B642" s="3">
        <v>79143542</v>
      </c>
      <c r="C642" s="1" t="s">
        <v>642</v>
      </c>
      <c r="D642" s="3">
        <v>59786</v>
      </c>
      <c r="E642" s="5">
        <v>43609</v>
      </c>
    </row>
    <row r="643" spans="1:5" x14ac:dyDescent="0.25">
      <c r="A643" s="1" t="s">
        <v>1</v>
      </c>
      <c r="B643" s="3">
        <v>79145920</v>
      </c>
      <c r="C643" s="1" t="s">
        <v>643</v>
      </c>
      <c r="D643" s="3">
        <v>59836</v>
      </c>
      <c r="E643" s="5">
        <v>43609</v>
      </c>
    </row>
    <row r="644" spans="1:5" x14ac:dyDescent="0.25">
      <c r="A644" s="1" t="s">
        <v>1</v>
      </c>
      <c r="B644" s="3">
        <v>79147884</v>
      </c>
      <c r="C644" s="1" t="s">
        <v>644</v>
      </c>
      <c r="D644" s="3">
        <v>59876</v>
      </c>
      <c r="E644" s="5">
        <v>43609</v>
      </c>
    </row>
    <row r="645" spans="1:5" x14ac:dyDescent="0.25">
      <c r="A645" s="1" t="s">
        <v>1</v>
      </c>
      <c r="B645" s="3">
        <v>79157325</v>
      </c>
      <c r="C645" s="1" t="s">
        <v>645</v>
      </c>
      <c r="D645" s="3">
        <v>60077</v>
      </c>
      <c r="E645" s="5">
        <v>43609</v>
      </c>
    </row>
    <row r="646" spans="1:5" x14ac:dyDescent="0.25">
      <c r="A646" s="1" t="s">
        <v>1</v>
      </c>
      <c r="B646" s="3">
        <v>79185267</v>
      </c>
      <c r="C646" s="1" t="s">
        <v>646</v>
      </c>
      <c r="D646" s="3">
        <v>60358</v>
      </c>
      <c r="E646" s="5">
        <v>43609</v>
      </c>
    </row>
    <row r="647" spans="1:5" x14ac:dyDescent="0.25">
      <c r="A647" s="1" t="s">
        <v>1</v>
      </c>
      <c r="B647" s="3">
        <v>79185377</v>
      </c>
      <c r="C647" s="1" t="s">
        <v>647</v>
      </c>
      <c r="D647" s="3">
        <v>60362</v>
      </c>
      <c r="E647" s="5">
        <v>43609</v>
      </c>
    </row>
    <row r="648" spans="1:5" x14ac:dyDescent="0.25">
      <c r="A648" s="1" t="s">
        <v>1</v>
      </c>
      <c r="B648" s="3">
        <v>79189484</v>
      </c>
      <c r="C648" s="1" t="s">
        <v>648</v>
      </c>
      <c r="D648" s="3">
        <v>60410</v>
      </c>
      <c r="E648" s="5">
        <v>43609</v>
      </c>
    </row>
    <row r="649" spans="1:5" x14ac:dyDescent="0.25">
      <c r="A649" s="1" t="s">
        <v>1</v>
      </c>
      <c r="B649" s="3">
        <v>79205355</v>
      </c>
      <c r="C649" s="1" t="s">
        <v>649</v>
      </c>
      <c r="D649" s="3">
        <v>60515</v>
      </c>
      <c r="E649" s="5">
        <v>43609</v>
      </c>
    </row>
    <row r="650" spans="1:5" x14ac:dyDescent="0.25">
      <c r="A650" s="1" t="s">
        <v>1</v>
      </c>
      <c r="B650" s="3">
        <v>79207453</v>
      </c>
      <c r="C650" s="1" t="s">
        <v>650</v>
      </c>
      <c r="D650" s="3">
        <v>60563</v>
      </c>
      <c r="E650" s="5">
        <v>43609</v>
      </c>
    </row>
    <row r="651" spans="1:5" x14ac:dyDescent="0.25">
      <c r="A651" s="1" t="s">
        <v>1</v>
      </c>
      <c r="B651" s="3">
        <v>79210370</v>
      </c>
      <c r="C651" s="1" t="s">
        <v>651</v>
      </c>
      <c r="D651" s="3">
        <v>60652</v>
      </c>
      <c r="E651" s="5">
        <v>43609</v>
      </c>
    </row>
    <row r="652" spans="1:5" x14ac:dyDescent="0.25">
      <c r="A652" s="1" t="s">
        <v>1</v>
      </c>
      <c r="B652" s="3">
        <v>79210495</v>
      </c>
      <c r="C652" s="1" t="s">
        <v>652</v>
      </c>
      <c r="D652" s="3">
        <v>60656</v>
      </c>
      <c r="E652" s="5">
        <v>43609</v>
      </c>
    </row>
    <row r="653" spans="1:5" x14ac:dyDescent="0.25">
      <c r="A653" s="1" t="s">
        <v>1</v>
      </c>
      <c r="B653" s="3">
        <v>79210843</v>
      </c>
      <c r="C653" s="1" t="s">
        <v>653</v>
      </c>
      <c r="D653" s="3">
        <v>60665</v>
      </c>
      <c r="E653" s="5">
        <v>43609</v>
      </c>
    </row>
    <row r="654" spans="1:5" x14ac:dyDescent="0.25">
      <c r="A654" s="1" t="s">
        <v>1</v>
      </c>
      <c r="B654" s="3">
        <v>79211507</v>
      </c>
      <c r="C654" s="1" t="s">
        <v>654</v>
      </c>
      <c r="D654" s="3">
        <v>60686</v>
      </c>
      <c r="E654" s="5">
        <v>43609</v>
      </c>
    </row>
    <row r="655" spans="1:5" x14ac:dyDescent="0.25">
      <c r="A655" s="1" t="s">
        <v>1</v>
      </c>
      <c r="B655" s="3">
        <v>79212259</v>
      </c>
      <c r="C655" s="1" t="s">
        <v>655</v>
      </c>
      <c r="D655" s="3">
        <v>60712</v>
      </c>
      <c r="E655" s="5">
        <v>43609</v>
      </c>
    </row>
    <row r="656" spans="1:5" x14ac:dyDescent="0.25">
      <c r="A656" s="1" t="s">
        <v>1</v>
      </c>
      <c r="B656" s="3">
        <v>79215159</v>
      </c>
      <c r="C656" s="1" t="s">
        <v>656</v>
      </c>
      <c r="D656" s="3">
        <v>60810</v>
      </c>
      <c r="E656" s="5">
        <v>43609</v>
      </c>
    </row>
    <row r="657" spans="1:5" x14ac:dyDescent="0.25">
      <c r="A657" s="1" t="s">
        <v>1</v>
      </c>
      <c r="B657" s="3">
        <v>79218883</v>
      </c>
      <c r="C657" s="1" t="s">
        <v>657</v>
      </c>
      <c r="D657" s="3">
        <v>60989</v>
      </c>
      <c r="E657" s="5">
        <v>43609</v>
      </c>
    </row>
    <row r="658" spans="1:5" x14ac:dyDescent="0.25">
      <c r="A658" s="1" t="s">
        <v>1</v>
      </c>
      <c r="B658" s="3">
        <v>79219930</v>
      </c>
      <c r="C658" s="1" t="s">
        <v>658</v>
      </c>
      <c r="D658" s="3">
        <v>61019</v>
      </c>
      <c r="E658" s="5">
        <v>43609</v>
      </c>
    </row>
    <row r="659" spans="1:5" x14ac:dyDescent="0.25">
      <c r="A659" s="1" t="s">
        <v>1</v>
      </c>
      <c r="B659" s="3">
        <v>79220557</v>
      </c>
      <c r="C659" s="1" t="s">
        <v>659</v>
      </c>
      <c r="D659" s="3">
        <v>61047</v>
      </c>
      <c r="E659" s="5">
        <v>43609</v>
      </c>
    </row>
    <row r="660" spans="1:5" x14ac:dyDescent="0.25">
      <c r="A660" s="1" t="s">
        <v>1</v>
      </c>
      <c r="B660" s="3">
        <v>79221807</v>
      </c>
      <c r="C660" s="1" t="s">
        <v>660</v>
      </c>
      <c r="D660" s="3">
        <v>61093</v>
      </c>
      <c r="E660" s="5">
        <v>43609</v>
      </c>
    </row>
    <row r="661" spans="1:5" x14ac:dyDescent="0.25">
      <c r="A661" s="1" t="s">
        <v>1</v>
      </c>
      <c r="B661" s="3">
        <v>79222106</v>
      </c>
      <c r="C661" s="1" t="s">
        <v>661</v>
      </c>
      <c r="D661" s="3">
        <v>61109</v>
      </c>
      <c r="E661" s="5">
        <v>43609</v>
      </c>
    </row>
    <row r="662" spans="1:5" x14ac:dyDescent="0.25">
      <c r="A662" s="1" t="s">
        <v>1</v>
      </c>
      <c r="B662" s="3">
        <v>79222196</v>
      </c>
      <c r="C662" s="1" t="s">
        <v>662</v>
      </c>
      <c r="D662" s="3">
        <v>61116</v>
      </c>
      <c r="E662" s="5">
        <v>43609</v>
      </c>
    </row>
    <row r="663" spans="1:5" x14ac:dyDescent="0.25">
      <c r="A663" s="1" t="s">
        <v>1</v>
      </c>
      <c r="B663" s="3">
        <v>79222937</v>
      </c>
      <c r="C663" s="1" t="s">
        <v>663</v>
      </c>
      <c r="D663" s="3">
        <v>61164</v>
      </c>
      <c r="E663" s="5">
        <v>43609</v>
      </c>
    </row>
    <row r="664" spans="1:5" x14ac:dyDescent="0.25">
      <c r="A664" s="1" t="s">
        <v>1</v>
      </c>
      <c r="B664" s="3">
        <v>79223279</v>
      </c>
      <c r="C664" s="1" t="s">
        <v>664</v>
      </c>
      <c r="D664" s="3">
        <v>61176</v>
      </c>
      <c r="E664" s="5">
        <v>43609</v>
      </c>
    </row>
    <row r="665" spans="1:5" x14ac:dyDescent="0.25">
      <c r="A665" s="1" t="s">
        <v>1</v>
      </c>
      <c r="B665" s="3">
        <v>79236625</v>
      </c>
      <c r="C665" s="1" t="s">
        <v>665</v>
      </c>
      <c r="D665" s="3">
        <v>61347</v>
      </c>
      <c r="E665" s="5">
        <v>43609</v>
      </c>
    </row>
    <row r="666" spans="1:5" x14ac:dyDescent="0.25">
      <c r="A666" s="1" t="s">
        <v>1</v>
      </c>
      <c r="B666" s="3">
        <v>79237880</v>
      </c>
      <c r="C666" s="1" t="s">
        <v>666</v>
      </c>
      <c r="D666" s="3">
        <v>61385</v>
      </c>
      <c r="E666" s="5">
        <v>43609</v>
      </c>
    </row>
    <row r="667" spans="1:5" x14ac:dyDescent="0.25">
      <c r="A667" s="1" t="s">
        <v>1</v>
      </c>
      <c r="B667" s="3">
        <v>79240141</v>
      </c>
      <c r="C667" s="1" t="s">
        <v>667</v>
      </c>
      <c r="D667" s="3">
        <v>61445</v>
      </c>
      <c r="E667" s="5">
        <v>43609</v>
      </c>
    </row>
    <row r="668" spans="1:5" x14ac:dyDescent="0.25">
      <c r="A668" s="1" t="s">
        <v>1</v>
      </c>
      <c r="B668" s="3">
        <v>79240237</v>
      </c>
      <c r="C668" s="1" t="s">
        <v>668</v>
      </c>
      <c r="D668" s="3">
        <v>61451</v>
      </c>
      <c r="E668" s="5">
        <v>43609</v>
      </c>
    </row>
    <row r="669" spans="1:5" x14ac:dyDescent="0.25">
      <c r="A669" s="1" t="s">
        <v>1</v>
      </c>
      <c r="B669" s="3">
        <v>79240452</v>
      </c>
      <c r="C669" s="1" t="s">
        <v>669</v>
      </c>
      <c r="D669" s="3">
        <v>61455</v>
      </c>
      <c r="E669" s="5">
        <v>43609</v>
      </c>
    </row>
    <row r="670" spans="1:5" x14ac:dyDescent="0.25">
      <c r="A670" s="1" t="s">
        <v>1</v>
      </c>
      <c r="B670" s="3">
        <v>79241715</v>
      </c>
      <c r="C670" s="1" t="s">
        <v>670</v>
      </c>
      <c r="D670" s="3">
        <v>61487</v>
      </c>
      <c r="E670" s="5">
        <v>43609</v>
      </c>
    </row>
    <row r="671" spans="1:5" x14ac:dyDescent="0.25">
      <c r="A671" s="1" t="s">
        <v>1</v>
      </c>
      <c r="B671" s="3">
        <v>79248920</v>
      </c>
      <c r="C671" s="1" t="s">
        <v>671</v>
      </c>
      <c r="D671" s="3">
        <v>61696</v>
      </c>
      <c r="E671" s="5">
        <v>43609</v>
      </c>
    </row>
    <row r="672" spans="1:5" x14ac:dyDescent="0.25">
      <c r="A672" s="1" t="s">
        <v>1</v>
      </c>
      <c r="B672" s="3">
        <v>79250758</v>
      </c>
      <c r="C672" s="1" t="s">
        <v>672</v>
      </c>
      <c r="D672" s="3">
        <v>61745</v>
      </c>
      <c r="E672" s="5">
        <v>43609</v>
      </c>
    </row>
    <row r="673" spans="1:5" x14ac:dyDescent="0.25">
      <c r="A673" s="1" t="s">
        <v>1</v>
      </c>
      <c r="B673" s="3">
        <v>79252515</v>
      </c>
      <c r="C673" s="1" t="s">
        <v>673</v>
      </c>
      <c r="D673" s="3">
        <v>61798</v>
      </c>
      <c r="E673" s="5">
        <v>43609</v>
      </c>
    </row>
    <row r="674" spans="1:5" x14ac:dyDescent="0.25">
      <c r="A674" s="1" t="s">
        <v>1</v>
      </c>
      <c r="B674" s="3">
        <v>79259369</v>
      </c>
      <c r="C674" s="1" t="s">
        <v>674</v>
      </c>
      <c r="D674" s="3">
        <v>61997</v>
      </c>
      <c r="E674" s="5">
        <v>43609</v>
      </c>
    </row>
    <row r="675" spans="1:5" x14ac:dyDescent="0.25">
      <c r="A675" s="1" t="s">
        <v>1</v>
      </c>
      <c r="B675" s="3">
        <v>79266160</v>
      </c>
      <c r="C675" s="1" t="s">
        <v>675</v>
      </c>
      <c r="D675" s="3">
        <v>62147</v>
      </c>
      <c r="E675" s="5">
        <v>43609</v>
      </c>
    </row>
    <row r="676" spans="1:5" x14ac:dyDescent="0.25">
      <c r="A676" s="1" t="s">
        <v>1</v>
      </c>
      <c r="B676" s="3">
        <v>79268295</v>
      </c>
      <c r="C676" s="1" t="s">
        <v>676</v>
      </c>
      <c r="D676" s="3">
        <v>62209</v>
      </c>
      <c r="E676" s="5">
        <v>43609</v>
      </c>
    </row>
    <row r="677" spans="1:5" x14ac:dyDescent="0.25">
      <c r="A677" s="1" t="s">
        <v>1</v>
      </c>
      <c r="B677" s="3">
        <v>79269404</v>
      </c>
      <c r="C677" s="1" t="s">
        <v>677</v>
      </c>
      <c r="D677" s="3">
        <v>62233</v>
      </c>
      <c r="E677" s="5">
        <v>43609</v>
      </c>
    </row>
    <row r="678" spans="1:5" x14ac:dyDescent="0.25">
      <c r="A678" s="1" t="s">
        <v>1</v>
      </c>
      <c r="B678" s="3">
        <v>79275769</v>
      </c>
      <c r="C678" s="1" t="s">
        <v>678</v>
      </c>
      <c r="D678" s="3">
        <v>62413</v>
      </c>
      <c r="E678" s="5">
        <v>43609</v>
      </c>
    </row>
    <row r="679" spans="1:5" x14ac:dyDescent="0.25">
      <c r="A679" s="1" t="s">
        <v>1</v>
      </c>
      <c r="B679" s="3">
        <v>79288241</v>
      </c>
      <c r="C679" s="1" t="s">
        <v>679</v>
      </c>
      <c r="D679" s="3">
        <v>62687</v>
      </c>
      <c r="E679" s="5">
        <v>43609</v>
      </c>
    </row>
    <row r="680" spans="1:5" x14ac:dyDescent="0.25">
      <c r="A680" s="1" t="s">
        <v>1</v>
      </c>
      <c r="B680" s="3">
        <v>79289911</v>
      </c>
      <c r="C680" s="1" t="s">
        <v>680</v>
      </c>
      <c r="D680" s="3">
        <v>62732</v>
      </c>
      <c r="E680" s="5">
        <v>43609</v>
      </c>
    </row>
    <row r="681" spans="1:5" x14ac:dyDescent="0.25">
      <c r="A681" s="1" t="s">
        <v>1</v>
      </c>
      <c r="B681" s="3">
        <v>79302144</v>
      </c>
      <c r="C681" s="1" t="s">
        <v>681</v>
      </c>
      <c r="D681" s="3">
        <v>63077</v>
      </c>
      <c r="E681" s="5">
        <v>43609</v>
      </c>
    </row>
    <row r="682" spans="1:5" x14ac:dyDescent="0.25">
      <c r="A682" s="1" t="s">
        <v>1</v>
      </c>
      <c r="B682" s="3">
        <v>79308743</v>
      </c>
      <c r="C682" s="1" t="s">
        <v>682</v>
      </c>
      <c r="D682" s="3">
        <v>63266</v>
      </c>
      <c r="E682" s="5">
        <v>43609</v>
      </c>
    </row>
    <row r="683" spans="1:5" x14ac:dyDescent="0.25">
      <c r="A683" s="1" t="s">
        <v>1</v>
      </c>
      <c r="B683" s="3">
        <v>79309180</v>
      </c>
      <c r="C683" s="1" t="s">
        <v>683</v>
      </c>
      <c r="D683" s="3">
        <v>63278</v>
      </c>
      <c r="E683" s="5">
        <v>43609</v>
      </c>
    </row>
    <row r="684" spans="1:5" x14ac:dyDescent="0.25">
      <c r="A684" s="1" t="s">
        <v>1</v>
      </c>
      <c r="B684" s="3">
        <v>79309533</v>
      </c>
      <c r="C684" s="1" t="s">
        <v>684</v>
      </c>
      <c r="D684" s="3">
        <v>63294</v>
      </c>
      <c r="E684" s="5">
        <v>43609</v>
      </c>
    </row>
    <row r="685" spans="1:5" x14ac:dyDescent="0.25">
      <c r="A685" s="1" t="s">
        <v>1</v>
      </c>
      <c r="B685" s="3">
        <v>79310597</v>
      </c>
      <c r="C685" s="1" t="s">
        <v>685</v>
      </c>
      <c r="D685" s="3">
        <v>63328</v>
      </c>
      <c r="E685" s="5">
        <v>43609</v>
      </c>
    </row>
    <row r="686" spans="1:5" x14ac:dyDescent="0.25">
      <c r="A686" s="1" t="s">
        <v>1</v>
      </c>
      <c r="B686" s="3">
        <v>79312864</v>
      </c>
      <c r="C686" s="1" t="s">
        <v>686</v>
      </c>
      <c r="D686" s="3">
        <v>63397</v>
      </c>
      <c r="E686" s="5">
        <v>43609</v>
      </c>
    </row>
    <row r="687" spans="1:5" x14ac:dyDescent="0.25">
      <c r="A687" s="1" t="s">
        <v>1</v>
      </c>
      <c r="B687" s="3">
        <v>79313064</v>
      </c>
      <c r="C687" s="1" t="s">
        <v>687</v>
      </c>
      <c r="D687" s="3">
        <v>63401</v>
      </c>
      <c r="E687" s="5">
        <v>43609</v>
      </c>
    </row>
    <row r="688" spans="1:5" x14ac:dyDescent="0.25">
      <c r="A688" s="1" t="s">
        <v>1</v>
      </c>
      <c r="B688" s="3">
        <v>79313398</v>
      </c>
      <c r="C688" s="1" t="s">
        <v>688</v>
      </c>
      <c r="D688" s="3">
        <v>63415</v>
      </c>
      <c r="E688" s="5">
        <v>43609</v>
      </c>
    </row>
    <row r="689" spans="1:5" x14ac:dyDescent="0.25">
      <c r="A689" s="1" t="s">
        <v>1</v>
      </c>
      <c r="B689" s="3">
        <v>79314007</v>
      </c>
      <c r="C689" s="1" t="s">
        <v>689</v>
      </c>
      <c r="D689" s="3">
        <v>63431</v>
      </c>
      <c r="E689" s="5">
        <v>43609</v>
      </c>
    </row>
    <row r="690" spans="1:5" x14ac:dyDescent="0.25">
      <c r="A690" s="1" t="s">
        <v>1</v>
      </c>
      <c r="B690" s="3">
        <v>79317558</v>
      </c>
      <c r="C690" s="1" t="s">
        <v>690</v>
      </c>
      <c r="D690" s="3">
        <v>63535</v>
      </c>
      <c r="E690" s="5">
        <v>43609</v>
      </c>
    </row>
    <row r="691" spans="1:5" x14ac:dyDescent="0.25">
      <c r="A691" s="1" t="s">
        <v>1</v>
      </c>
      <c r="B691" s="3">
        <v>79320571</v>
      </c>
      <c r="C691" s="1" t="s">
        <v>691</v>
      </c>
      <c r="D691" s="3">
        <v>63629</v>
      </c>
      <c r="E691" s="5">
        <v>43609</v>
      </c>
    </row>
    <row r="692" spans="1:5" x14ac:dyDescent="0.25">
      <c r="A692" s="1" t="s">
        <v>1</v>
      </c>
      <c r="B692" s="3">
        <v>79333110</v>
      </c>
      <c r="C692" s="1" t="s">
        <v>692</v>
      </c>
      <c r="D692" s="3">
        <v>63999</v>
      </c>
      <c r="E692" s="5">
        <v>43609</v>
      </c>
    </row>
    <row r="693" spans="1:5" x14ac:dyDescent="0.25">
      <c r="A693" s="1" t="s">
        <v>1</v>
      </c>
      <c r="B693" s="3">
        <v>79335068</v>
      </c>
      <c r="C693" s="1" t="s">
        <v>693</v>
      </c>
      <c r="D693" s="3">
        <v>64055</v>
      </c>
      <c r="E693" s="5">
        <v>43609</v>
      </c>
    </row>
    <row r="694" spans="1:5" x14ac:dyDescent="0.25">
      <c r="A694" s="1" t="s">
        <v>1</v>
      </c>
      <c r="B694" s="3">
        <v>79335096</v>
      </c>
      <c r="C694" s="1" t="s">
        <v>694</v>
      </c>
      <c r="D694" s="3">
        <v>64057</v>
      </c>
      <c r="E694" s="5">
        <v>43609</v>
      </c>
    </row>
    <row r="695" spans="1:5" x14ac:dyDescent="0.25">
      <c r="A695" s="1" t="s">
        <v>1</v>
      </c>
      <c r="B695" s="3">
        <v>79342796</v>
      </c>
      <c r="C695" s="1" t="s">
        <v>695</v>
      </c>
      <c r="D695" s="3">
        <v>64201</v>
      </c>
      <c r="E695" s="5">
        <v>43609</v>
      </c>
    </row>
    <row r="696" spans="1:5" x14ac:dyDescent="0.25">
      <c r="A696" s="1" t="s">
        <v>1</v>
      </c>
      <c r="B696" s="3">
        <v>79355930</v>
      </c>
      <c r="C696" s="1" t="s">
        <v>696</v>
      </c>
      <c r="D696" s="3">
        <v>64594</v>
      </c>
      <c r="E696" s="5">
        <v>43609</v>
      </c>
    </row>
    <row r="697" spans="1:5" x14ac:dyDescent="0.25">
      <c r="A697" s="1" t="s">
        <v>1</v>
      </c>
      <c r="B697" s="3">
        <v>79365552</v>
      </c>
      <c r="C697" s="1" t="s">
        <v>697</v>
      </c>
      <c r="D697" s="3">
        <v>64898</v>
      </c>
      <c r="E697" s="5">
        <v>43609</v>
      </c>
    </row>
    <row r="698" spans="1:5" x14ac:dyDescent="0.25">
      <c r="A698" s="1" t="s">
        <v>1</v>
      </c>
      <c r="B698" s="3">
        <v>79372735</v>
      </c>
      <c r="C698" s="1" t="s">
        <v>698</v>
      </c>
      <c r="D698" s="3">
        <v>65100</v>
      </c>
      <c r="E698" s="5">
        <v>43609</v>
      </c>
    </row>
    <row r="699" spans="1:5" x14ac:dyDescent="0.25">
      <c r="A699" s="1" t="s">
        <v>1</v>
      </c>
      <c r="B699" s="3">
        <v>79385766</v>
      </c>
      <c r="C699" s="1" t="s">
        <v>699</v>
      </c>
      <c r="D699" s="3">
        <v>65458</v>
      </c>
      <c r="E699" s="5">
        <v>43609</v>
      </c>
    </row>
    <row r="700" spans="1:5" x14ac:dyDescent="0.25">
      <c r="A700" s="1" t="s">
        <v>1</v>
      </c>
      <c r="B700" s="3">
        <v>79387583</v>
      </c>
      <c r="C700" s="1" t="s">
        <v>700</v>
      </c>
      <c r="D700" s="3">
        <v>65528</v>
      </c>
      <c r="E700" s="5">
        <v>43609</v>
      </c>
    </row>
    <row r="701" spans="1:5" x14ac:dyDescent="0.25">
      <c r="A701" s="1" t="s">
        <v>1</v>
      </c>
      <c r="B701" s="3">
        <v>79392906</v>
      </c>
      <c r="C701" s="1" t="s">
        <v>701</v>
      </c>
      <c r="D701" s="3">
        <v>65712</v>
      </c>
      <c r="E701" s="5">
        <v>43609</v>
      </c>
    </row>
    <row r="702" spans="1:5" x14ac:dyDescent="0.25">
      <c r="A702" s="1" t="s">
        <v>1</v>
      </c>
      <c r="B702" s="3">
        <v>79402119</v>
      </c>
      <c r="C702" s="1" t="s">
        <v>702</v>
      </c>
      <c r="D702" s="3">
        <v>66014</v>
      </c>
      <c r="E702" s="5">
        <v>43609</v>
      </c>
    </row>
    <row r="703" spans="1:5" x14ac:dyDescent="0.25">
      <c r="A703" s="1" t="s">
        <v>1</v>
      </c>
      <c r="B703" s="3">
        <v>79415502</v>
      </c>
      <c r="C703" s="1" t="s">
        <v>703</v>
      </c>
      <c r="D703" s="3">
        <v>66457</v>
      </c>
      <c r="E703" s="5">
        <v>43609</v>
      </c>
    </row>
    <row r="704" spans="1:5" x14ac:dyDescent="0.25">
      <c r="A704" s="1" t="s">
        <v>1</v>
      </c>
      <c r="B704" s="3">
        <v>79420843</v>
      </c>
      <c r="C704" s="1" t="s">
        <v>704</v>
      </c>
      <c r="D704" s="3">
        <v>66613</v>
      </c>
      <c r="E704" s="5">
        <v>43609</v>
      </c>
    </row>
    <row r="705" spans="1:5" x14ac:dyDescent="0.25">
      <c r="A705" s="1" t="s">
        <v>1</v>
      </c>
      <c r="B705" s="3">
        <v>79426265</v>
      </c>
      <c r="C705" s="1" t="s">
        <v>705</v>
      </c>
      <c r="D705" s="3">
        <v>66795</v>
      </c>
      <c r="E705" s="5">
        <v>43609</v>
      </c>
    </row>
    <row r="706" spans="1:5" x14ac:dyDescent="0.25">
      <c r="A706" s="1" t="s">
        <v>1</v>
      </c>
      <c r="B706" s="3">
        <v>79426483</v>
      </c>
      <c r="C706" s="1" t="s">
        <v>706</v>
      </c>
      <c r="D706" s="3">
        <v>66807</v>
      </c>
      <c r="E706" s="5">
        <v>43609</v>
      </c>
    </row>
    <row r="707" spans="1:5" x14ac:dyDescent="0.25">
      <c r="A707" s="1" t="s">
        <v>1</v>
      </c>
      <c r="B707" s="3">
        <v>79429009</v>
      </c>
      <c r="C707" s="1" t="s">
        <v>707</v>
      </c>
      <c r="D707" s="3">
        <v>66892</v>
      </c>
      <c r="E707" s="5">
        <v>43609</v>
      </c>
    </row>
    <row r="708" spans="1:5" x14ac:dyDescent="0.25">
      <c r="A708" s="1" t="s">
        <v>1</v>
      </c>
      <c r="B708" s="3">
        <v>79431257</v>
      </c>
      <c r="C708" s="1" t="s">
        <v>708</v>
      </c>
      <c r="D708" s="3">
        <v>66967</v>
      </c>
      <c r="E708" s="5">
        <v>43609</v>
      </c>
    </row>
    <row r="709" spans="1:5" x14ac:dyDescent="0.25">
      <c r="A709" s="1" t="s">
        <v>1</v>
      </c>
      <c r="B709" s="3">
        <v>79443639</v>
      </c>
      <c r="C709" s="1" t="s">
        <v>709</v>
      </c>
      <c r="D709" s="3">
        <v>67216</v>
      </c>
      <c r="E709" s="5">
        <v>43609</v>
      </c>
    </row>
    <row r="710" spans="1:5" x14ac:dyDescent="0.25">
      <c r="A710" s="1" t="s">
        <v>1</v>
      </c>
      <c r="B710" s="3">
        <v>79446794</v>
      </c>
      <c r="C710" s="1" t="s">
        <v>710</v>
      </c>
      <c r="D710" s="3">
        <v>67320</v>
      </c>
      <c r="E710" s="5">
        <v>43609</v>
      </c>
    </row>
    <row r="711" spans="1:5" x14ac:dyDescent="0.25">
      <c r="A711" s="1" t="s">
        <v>1</v>
      </c>
      <c r="B711" s="3">
        <v>79450280</v>
      </c>
      <c r="C711" s="1" t="s">
        <v>711</v>
      </c>
      <c r="D711" s="3">
        <v>67438</v>
      </c>
      <c r="E711" s="5">
        <v>43609</v>
      </c>
    </row>
    <row r="712" spans="1:5" x14ac:dyDescent="0.25">
      <c r="A712" s="1" t="s">
        <v>1</v>
      </c>
      <c r="B712" s="3">
        <v>79453504</v>
      </c>
      <c r="C712" s="1" t="s">
        <v>712</v>
      </c>
      <c r="D712" s="3">
        <v>67542</v>
      </c>
      <c r="E712" s="5">
        <v>43609</v>
      </c>
    </row>
    <row r="713" spans="1:5" x14ac:dyDescent="0.25">
      <c r="A713" s="1" t="s">
        <v>1</v>
      </c>
      <c r="B713" s="3">
        <v>79454931</v>
      </c>
      <c r="C713" s="1" t="s">
        <v>713</v>
      </c>
      <c r="D713" s="3">
        <v>67598</v>
      </c>
      <c r="E713" s="5">
        <v>43609</v>
      </c>
    </row>
    <row r="714" spans="1:5" x14ac:dyDescent="0.25">
      <c r="A714" s="1" t="s">
        <v>1</v>
      </c>
      <c r="B714" s="3">
        <v>79455231</v>
      </c>
      <c r="C714" s="1" t="s">
        <v>714</v>
      </c>
      <c r="D714" s="3">
        <v>67612</v>
      </c>
      <c r="E714" s="5">
        <v>43609</v>
      </c>
    </row>
    <row r="715" spans="1:5" x14ac:dyDescent="0.25">
      <c r="A715" s="1" t="s">
        <v>1</v>
      </c>
      <c r="B715" s="3">
        <v>79455478</v>
      </c>
      <c r="C715" s="1" t="s">
        <v>715</v>
      </c>
      <c r="D715" s="3">
        <v>67623</v>
      </c>
      <c r="E715" s="5">
        <v>43609</v>
      </c>
    </row>
    <row r="716" spans="1:5" x14ac:dyDescent="0.25">
      <c r="A716" s="1" t="s">
        <v>1</v>
      </c>
      <c r="B716" s="3">
        <v>79459222</v>
      </c>
      <c r="C716" s="1" t="s">
        <v>716</v>
      </c>
      <c r="D716" s="3">
        <v>67744</v>
      </c>
      <c r="E716" s="5">
        <v>43609</v>
      </c>
    </row>
    <row r="717" spans="1:5" x14ac:dyDescent="0.25">
      <c r="A717" s="1" t="s">
        <v>1</v>
      </c>
      <c r="B717" s="3">
        <v>79463911</v>
      </c>
      <c r="C717" s="1" t="s">
        <v>717</v>
      </c>
      <c r="D717" s="3">
        <v>67914</v>
      </c>
      <c r="E717" s="5">
        <v>43609</v>
      </c>
    </row>
    <row r="718" spans="1:5" x14ac:dyDescent="0.25">
      <c r="A718" s="1" t="s">
        <v>1</v>
      </c>
      <c r="B718" s="3">
        <v>79466550</v>
      </c>
      <c r="C718" s="1" t="s">
        <v>718</v>
      </c>
      <c r="D718" s="3">
        <v>67990</v>
      </c>
      <c r="E718" s="5">
        <v>43609</v>
      </c>
    </row>
    <row r="719" spans="1:5" x14ac:dyDescent="0.25">
      <c r="A719" s="1" t="s">
        <v>1</v>
      </c>
      <c r="B719" s="3">
        <v>79466983</v>
      </c>
      <c r="C719" s="1" t="s">
        <v>719</v>
      </c>
      <c r="D719" s="3">
        <v>68003</v>
      </c>
      <c r="E719" s="5">
        <v>43609</v>
      </c>
    </row>
    <row r="720" spans="1:5" x14ac:dyDescent="0.25">
      <c r="A720" s="1" t="s">
        <v>1</v>
      </c>
      <c r="B720" s="3">
        <v>79467009</v>
      </c>
      <c r="C720" s="1" t="s">
        <v>720</v>
      </c>
      <c r="D720" s="3">
        <v>68006</v>
      </c>
      <c r="E720" s="5">
        <v>43609</v>
      </c>
    </row>
    <row r="721" spans="1:5" x14ac:dyDescent="0.25">
      <c r="A721" s="1" t="s">
        <v>1</v>
      </c>
      <c r="B721" s="3">
        <v>79469492</v>
      </c>
      <c r="C721" s="1" t="s">
        <v>721</v>
      </c>
      <c r="D721" s="3">
        <v>68082</v>
      </c>
      <c r="E721" s="5">
        <v>43609</v>
      </c>
    </row>
    <row r="722" spans="1:5" x14ac:dyDescent="0.25">
      <c r="A722" s="1" t="s">
        <v>1</v>
      </c>
      <c r="B722" s="3">
        <v>79469515</v>
      </c>
      <c r="C722" s="1" t="s">
        <v>722</v>
      </c>
      <c r="D722" s="3">
        <v>68083</v>
      </c>
      <c r="E722" s="5">
        <v>43609</v>
      </c>
    </row>
    <row r="723" spans="1:5" x14ac:dyDescent="0.25">
      <c r="A723" s="1" t="s">
        <v>1</v>
      </c>
      <c r="B723" s="3">
        <v>79470873</v>
      </c>
      <c r="C723" s="1" t="s">
        <v>723</v>
      </c>
      <c r="D723" s="3">
        <v>68134</v>
      </c>
      <c r="E723" s="5">
        <v>43609</v>
      </c>
    </row>
    <row r="724" spans="1:5" x14ac:dyDescent="0.25">
      <c r="A724" s="1" t="s">
        <v>1</v>
      </c>
      <c r="B724" s="3">
        <v>79473344</v>
      </c>
      <c r="C724" s="1" t="s">
        <v>724</v>
      </c>
      <c r="D724" s="3">
        <v>68215</v>
      </c>
      <c r="E724" s="5">
        <v>43609</v>
      </c>
    </row>
    <row r="725" spans="1:5" x14ac:dyDescent="0.25">
      <c r="A725" s="1" t="s">
        <v>1</v>
      </c>
      <c r="B725" s="3">
        <v>79487383</v>
      </c>
      <c r="C725" s="1" t="s">
        <v>725</v>
      </c>
      <c r="D725" s="3">
        <v>68527</v>
      </c>
      <c r="E725" s="5">
        <v>43609</v>
      </c>
    </row>
    <row r="726" spans="1:5" x14ac:dyDescent="0.25">
      <c r="A726" s="1" t="s">
        <v>1</v>
      </c>
      <c r="B726" s="3">
        <v>79489613</v>
      </c>
      <c r="C726" s="1" t="s">
        <v>726</v>
      </c>
      <c r="D726" s="3">
        <v>68610</v>
      </c>
      <c r="E726" s="5">
        <v>43609</v>
      </c>
    </row>
    <row r="727" spans="1:5" x14ac:dyDescent="0.25">
      <c r="A727" s="1" t="s">
        <v>1</v>
      </c>
      <c r="B727" s="3">
        <v>79489812</v>
      </c>
      <c r="C727" s="1" t="s">
        <v>727</v>
      </c>
      <c r="D727" s="3">
        <v>68620</v>
      </c>
      <c r="E727" s="5">
        <v>43609</v>
      </c>
    </row>
    <row r="728" spans="1:5" x14ac:dyDescent="0.25">
      <c r="A728" s="1" t="s">
        <v>1</v>
      </c>
      <c r="B728" s="3">
        <v>79494514</v>
      </c>
      <c r="C728" s="1" t="s">
        <v>728</v>
      </c>
      <c r="D728" s="3">
        <v>68794</v>
      </c>
      <c r="E728" s="5">
        <v>43609</v>
      </c>
    </row>
    <row r="729" spans="1:5" x14ac:dyDescent="0.25">
      <c r="A729" s="1" t="s">
        <v>1</v>
      </c>
      <c r="B729" s="3">
        <v>79498137</v>
      </c>
      <c r="C729" s="1" t="s">
        <v>729</v>
      </c>
      <c r="D729" s="3">
        <v>68933</v>
      </c>
      <c r="E729" s="5">
        <v>43609</v>
      </c>
    </row>
    <row r="730" spans="1:5" x14ac:dyDescent="0.25">
      <c r="A730" s="1" t="s">
        <v>1</v>
      </c>
      <c r="B730" s="3">
        <v>79499831</v>
      </c>
      <c r="C730" s="1" t="s">
        <v>730</v>
      </c>
      <c r="D730" s="3">
        <v>68996</v>
      </c>
      <c r="E730" s="5">
        <v>43609</v>
      </c>
    </row>
    <row r="731" spans="1:5" x14ac:dyDescent="0.25">
      <c r="A731" s="1" t="s">
        <v>1</v>
      </c>
      <c r="B731" s="3">
        <v>79500149</v>
      </c>
      <c r="C731" s="1" t="s">
        <v>731</v>
      </c>
      <c r="D731" s="3">
        <v>69008</v>
      </c>
      <c r="E731" s="5">
        <v>43609</v>
      </c>
    </row>
    <row r="732" spans="1:5" x14ac:dyDescent="0.25">
      <c r="A732" s="1" t="s">
        <v>1</v>
      </c>
      <c r="B732" s="3">
        <v>79501466</v>
      </c>
      <c r="C732" s="1" t="s">
        <v>732</v>
      </c>
      <c r="D732" s="3">
        <v>69055</v>
      </c>
      <c r="E732" s="5">
        <v>43609</v>
      </c>
    </row>
    <row r="733" spans="1:5" x14ac:dyDescent="0.25">
      <c r="A733" s="1" t="s">
        <v>1</v>
      </c>
      <c r="B733" s="3">
        <v>79502121</v>
      </c>
      <c r="C733" s="1" t="s">
        <v>733</v>
      </c>
      <c r="D733" s="3">
        <v>69084</v>
      </c>
      <c r="E733" s="5">
        <v>43609</v>
      </c>
    </row>
    <row r="734" spans="1:5" x14ac:dyDescent="0.25">
      <c r="A734" s="1" t="s">
        <v>1</v>
      </c>
      <c r="B734" s="3">
        <v>79505239</v>
      </c>
      <c r="C734" s="1" t="s">
        <v>734</v>
      </c>
      <c r="D734" s="3">
        <v>69202</v>
      </c>
      <c r="E734" s="5">
        <v>43609</v>
      </c>
    </row>
    <row r="735" spans="1:5" x14ac:dyDescent="0.25">
      <c r="A735" s="1" t="s">
        <v>1</v>
      </c>
      <c r="B735" s="3">
        <v>79505404</v>
      </c>
      <c r="C735" s="1" t="s">
        <v>735</v>
      </c>
      <c r="D735" s="3">
        <v>69206</v>
      </c>
      <c r="E735" s="5">
        <v>43609</v>
      </c>
    </row>
    <row r="736" spans="1:5" x14ac:dyDescent="0.25">
      <c r="A736" s="1" t="s">
        <v>1</v>
      </c>
      <c r="B736" s="3">
        <v>79509577</v>
      </c>
      <c r="C736" s="1" t="s">
        <v>736</v>
      </c>
      <c r="D736" s="3">
        <v>69363</v>
      </c>
      <c r="E736" s="5">
        <v>43609</v>
      </c>
    </row>
    <row r="737" spans="1:5" x14ac:dyDescent="0.25">
      <c r="A737" s="1" t="s">
        <v>1</v>
      </c>
      <c r="B737" s="3">
        <v>79512164</v>
      </c>
      <c r="C737" s="1" t="s">
        <v>737</v>
      </c>
      <c r="D737" s="3">
        <v>69462</v>
      </c>
      <c r="E737" s="5">
        <v>43609</v>
      </c>
    </row>
    <row r="738" spans="1:5" x14ac:dyDescent="0.25">
      <c r="A738" s="1" t="s">
        <v>1</v>
      </c>
      <c r="B738" s="3">
        <v>79512954</v>
      </c>
      <c r="C738" s="1" t="s">
        <v>738</v>
      </c>
      <c r="D738" s="3">
        <v>69492</v>
      </c>
      <c r="E738" s="5">
        <v>43609</v>
      </c>
    </row>
    <row r="739" spans="1:5" x14ac:dyDescent="0.25">
      <c r="A739" s="1" t="s">
        <v>1</v>
      </c>
      <c r="B739" s="3">
        <v>79517296</v>
      </c>
      <c r="C739" s="1" t="s">
        <v>739</v>
      </c>
      <c r="D739" s="3">
        <v>69649</v>
      </c>
      <c r="E739" s="5">
        <v>43609</v>
      </c>
    </row>
    <row r="740" spans="1:5" x14ac:dyDescent="0.25">
      <c r="A740" s="1" t="s">
        <v>1</v>
      </c>
      <c r="B740" s="3">
        <v>79517651</v>
      </c>
      <c r="C740" s="1" t="s">
        <v>740</v>
      </c>
      <c r="D740" s="3">
        <v>69663</v>
      </c>
      <c r="E740" s="5">
        <v>43609</v>
      </c>
    </row>
    <row r="741" spans="1:5" x14ac:dyDescent="0.25">
      <c r="A741" s="1" t="s">
        <v>1</v>
      </c>
      <c r="B741" s="3">
        <v>79519405</v>
      </c>
      <c r="C741" s="1" t="s">
        <v>741</v>
      </c>
      <c r="D741" s="3">
        <v>69731</v>
      </c>
      <c r="E741" s="5">
        <v>43609</v>
      </c>
    </row>
    <row r="742" spans="1:5" x14ac:dyDescent="0.25">
      <c r="A742" s="1" t="s">
        <v>1</v>
      </c>
      <c r="B742" s="3">
        <v>79520490</v>
      </c>
      <c r="C742" s="1" t="s">
        <v>742</v>
      </c>
      <c r="D742" s="3">
        <v>69761</v>
      </c>
      <c r="E742" s="5">
        <v>43609</v>
      </c>
    </row>
    <row r="743" spans="1:5" x14ac:dyDescent="0.25">
      <c r="A743" s="1" t="s">
        <v>1</v>
      </c>
      <c r="B743" s="3">
        <v>79522061</v>
      </c>
      <c r="C743" s="1" t="s">
        <v>743</v>
      </c>
      <c r="D743" s="3">
        <v>69826</v>
      </c>
      <c r="E743" s="5">
        <v>43609</v>
      </c>
    </row>
    <row r="744" spans="1:5" x14ac:dyDescent="0.25">
      <c r="A744" s="1" t="s">
        <v>1</v>
      </c>
      <c r="B744" s="3">
        <v>79523322</v>
      </c>
      <c r="C744" s="1" t="s">
        <v>744</v>
      </c>
      <c r="D744" s="3">
        <v>69882</v>
      </c>
      <c r="E744" s="5">
        <v>43609</v>
      </c>
    </row>
    <row r="745" spans="1:5" x14ac:dyDescent="0.25">
      <c r="A745" s="1" t="s">
        <v>1</v>
      </c>
      <c r="B745" s="3">
        <v>79526449</v>
      </c>
      <c r="C745" s="1" t="s">
        <v>745</v>
      </c>
      <c r="D745" s="3">
        <v>69985</v>
      </c>
      <c r="E745" s="5">
        <v>43609</v>
      </c>
    </row>
    <row r="746" spans="1:5" x14ac:dyDescent="0.25">
      <c r="A746" s="1" t="s">
        <v>1</v>
      </c>
      <c r="B746" s="3">
        <v>79527626</v>
      </c>
      <c r="C746" s="1" t="s">
        <v>746</v>
      </c>
      <c r="D746" s="3">
        <v>70025</v>
      </c>
      <c r="E746" s="5">
        <v>43609</v>
      </c>
    </row>
    <row r="747" spans="1:5" x14ac:dyDescent="0.25">
      <c r="A747" s="1" t="s">
        <v>1</v>
      </c>
      <c r="B747" s="3">
        <v>79528848</v>
      </c>
      <c r="C747" s="1" t="s">
        <v>747</v>
      </c>
      <c r="D747" s="3">
        <v>70071</v>
      </c>
      <c r="E747" s="5">
        <v>43609</v>
      </c>
    </row>
    <row r="748" spans="1:5" x14ac:dyDescent="0.25">
      <c r="A748" s="1" t="s">
        <v>1</v>
      </c>
      <c r="B748" s="3">
        <v>79532552</v>
      </c>
      <c r="C748" s="1" t="s">
        <v>748</v>
      </c>
      <c r="D748" s="3">
        <v>70198</v>
      </c>
      <c r="E748" s="5">
        <v>43609</v>
      </c>
    </row>
    <row r="749" spans="1:5" x14ac:dyDescent="0.25">
      <c r="A749" s="1" t="s">
        <v>1</v>
      </c>
      <c r="B749" s="3">
        <v>79533239</v>
      </c>
      <c r="C749" s="1" t="s">
        <v>749</v>
      </c>
      <c r="D749" s="3">
        <v>70225</v>
      </c>
      <c r="E749" s="5">
        <v>43609</v>
      </c>
    </row>
    <row r="750" spans="1:5" x14ac:dyDescent="0.25">
      <c r="A750" s="1" t="s">
        <v>1</v>
      </c>
      <c r="B750" s="3">
        <v>79536455</v>
      </c>
      <c r="C750" s="1" t="s">
        <v>750</v>
      </c>
      <c r="D750" s="3">
        <v>70354</v>
      </c>
      <c r="E750" s="5">
        <v>43609</v>
      </c>
    </row>
    <row r="751" spans="1:5" x14ac:dyDescent="0.25">
      <c r="A751" s="1" t="s">
        <v>1</v>
      </c>
      <c r="B751" s="3">
        <v>79537076</v>
      </c>
      <c r="C751" s="1" t="s">
        <v>751</v>
      </c>
      <c r="D751" s="3">
        <v>70381</v>
      </c>
      <c r="E751" s="5">
        <v>43609</v>
      </c>
    </row>
    <row r="752" spans="1:5" x14ac:dyDescent="0.25">
      <c r="A752" s="1" t="s">
        <v>1</v>
      </c>
      <c r="B752" s="3">
        <v>79537476</v>
      </c>
      <c r="C752" s="1" t="s">
        <v>752</v>
      </c>
      <c r="D752" s="3">
        <v>70400</v>
      </c>
      <c r="E752" s="5">
        <v>43609</v>
      </c>
    </row>
    <row r="753" spans="1:5" x14ac:dyDescent="0.25">
      <c r="A753" s="1" t="s">
        <v>1</v>
      </c>
      <c r="B753" s="3">
        <v>79538685</v>
      </c>
      <c r="C753" s="1" t="s">
        <v>753</v>
      </c>
      <c r="D753" s="3">
        <v>70444</v>
      </c>
      <c r="E753" s="5">
        <v>43609</v>
      </c>
    </row>
    <row r="754" spans="1:5" x14ac:dyDescent="0.25">
      <c r="A754" s="1" t="s">
        <v>1</v>
      </c>
      <c r="B754" s="3">
        <v>79539338</v>
      </c>
      <c r="C754" s="1" t="s">
        <v>754</v>
      </c>
      <c r="D754" s="3">
        <v>70476</v>
      </c>
      <c r="E754" s="5">
        <v>43609</v>
      </c>
    </row>
    <row r="755" spans="1:5" x14ac:dyDescent="0.25">
      <c r="A755" s="1" t="s">
        <v>1</v>
      </c>
      <c r="B755" s="3">
        <v>79541731</v>
      </c>
      <c r="C755" s="1" t="s">
        <v>755</v>
      </c>
      <c r="D755" s="3">
        <v>70558</v>
      </c>
      <c r="E755" s="5">
        <v>43609</v>
      </c>
    </row>
    <row r="756" spans="1:5" x14ac:dyDescent="0.25">
      <c r="A756" s="1" t="s">
        <v>1</v>
      </c>
      <c r="B756" s="3">
        <v>79544237</v>
      </c>
      <c r="C756" s="1" t="s">
        <v>756</v>
      </c>
      <c r="D756" s="3">
        <v>70655</v>
      </c>
      <c r="E756" s="5">
        <v>43609</v>
      </c>
    </row>
    <row r="757" spans="1:5" x14ac:dyDescent="0.25">
      <c r="A757" s="1" t="s">
        <v>1</v>
      </c>
      <c r="B757" s="3">
        <v>79544458</v>
      </c>
      <c r="C757" s="1" t="s">
        <v>757</v>
      </c>
      <c r="D757" s="3">
        <v>70667</v>
      </c>
      <c r="E757" s="5">
        <v>43609</v>
      </c>
    </row>
    <row r="758" spans="1:5" x14ac:dyDescent="0.25">
      <c r="A758" s="1" t="s">
        <v>1</v>
      </c>
      <c r="B758" s="3">
        <v>79545861</v>
      </c>
      <c r="C758" s="1" t="s">
        <v>758</v>
      </c>
      <c r="D758" s="3">
        <v>70725</v>
      </c>
      <c r="E758" s="5">
        <v>43609</v>
      </c>
    </row>
    <row r="759" spans="1:5" x14ac:dyDescent="0.25">
      <c r="A759" s="1" t="s">
        <v>1</v>
      </c>
      <c r="B759" s="3">
        <v>79562439</v>
      </c>
      <c r="C759" s="1" t="s">
        <v>759</v>
      </c>
      <c r="D759" s="3">
        <v>71152</v>
      </c>
      <c r="E759" s="5">
        <v>43609</v>
      </c>
    </row>
    <row r="760" spans="1:5" x14ac:dyDescent="0.25">
      <c r="A760" s="1" t="s">
        <v>1</v>
      </c>
      <c r="B760" s="3">
        <v>79564163</v>
      </c>
      <c r="C760" s="1" t="s">
        <v>760</v>
      </c>
      <c r="D760" s="3">
        <v>71216</v>
      </c>
      <c r="E760" s="5">
        <v>43609</v>
      </c>
    </row>
    <row r="761" spans="1:5" x14ac:dyDescent="0.25">
      <c r="A761" s="1" t="s">
        <v>1</v>
      </c>
      <c r="B761" s="3">
        <v>79574714</v>
      </c>
      <c r="C761" s="1" t="s">
        <v>761</v>
      </c>
      <c r="D761" s="3">
        <v>71656</v>
      </c>
      <c r="E761" s="5">
        <v>43609</v>
      </c>
    </row>
    <row r="762" spans="1:5" x14ac:dyDescent="0.25">
      <c r="A762" s="1" t="s">
        <v>1</v>
      </c>
      <c r="B762" s="3">
        <v>79578898</v>
      </c>
      <c r="C762" s="1" t="s">
        <v>762</v>
      </c>
      <c r="D762" s="3">
        <v>71798</v>
      </c>
      <c r="E762" s="5">
        <v>43609</v>
      </c>
    </row>
    <row r="763" spans="1:5" x14ac:dyDescent="0.25">
      <c r="A763" s="1" t="s">
        <v>1</v>
      </c>
      <c r="B763" s="3">
        <v>79580549</v>
      </c>
      <c r="C763" s="1" t="s">
        <v>763</v>
      </c>
      <c r="D763" s="3">
        <v>71866</v>
      </c>
      <c r="E763" s="5">
        <v>43609</v>
      </c>
    </row>
    <row r="764" spans="1:5" x14ac:dyDescent="0.25">
      <c r="A764" s="1" t="s">
        <v>1</v>
      </c>
      <c r="B764" s="3">
        <v>79583060</v>
      </c>
      <c r="C764" s="1" t="s">
        <v>764</v>
      </c>
      <c r="D764" s="3">
        <v>71990</v>
      </c>
      <c r="E764" s="5">
        <v>43609</v>
      </c>
    </row>
    <row r="765" spans="1:5" x14ac:dyDescent="0.25">
      <c r="A765" s="1" t="s">
        <v>1</v>
      </c>
      <c r="B765" s="3">
        <v>79583203</v>
      </c>
      <c r="C765" s="1" t="s">
        <v>765</v>
      </c>
      <c r="D765" s="3">
        <v>71996</v>
      </c>
      <c r="E765" s="5">
        <v>43609</v>
      </c>
    </row>
    <row r="766" spans="1:5" x14ac:dyDescent="0.25">
      <c r="A766" s="1" t="s">
        <v>1</v>
      </c>
      <c r="B766" s="3">
        <v>79589734</v>
      </c>
      <c r="C766" s="1" t="s">
        <v>766</v>
      </c>
      <c r="D766" s="3">
        <v>72094</v>
      </c>
      <c r="E766" s="5">
        <v>43609</v>
      </c>
    </row>
    <row r="767" spans="1:5" x14ac:dyDescent="0.25">
      <c r="A767" s="1" t="s">
        <v>1</v>
      </c>
      <c r="B767" s="3">
        <v>79590326</v>
      </c>
      <c r="C767" s="1" t="s">
        <v>767</v>
      </c>
      <c r="D767" s="3">
        <v>72108</v>
      </c>
      <c r="E767" s="5">
        <v>43609</v>
      </c>
    </row>
    <row r="768" spans="1:5" x14ac:dyDescent="0.25">
      <c r="A768" s="1" t="s">
        <v>1</v>
      </c>
      <c r="B768" s="3">
        <v>79596772</v>
      </c>
      <c r="C768" s="1" t="s">
        <v>768</v>
      </c>
      <c r="D768" s="3">
        <v>72347</v>
      </c>
      <c r="E768" s="5">
        <v>43609</v>
      </c>
    </row>
    <row r="769" spans="1:5" x14ac:dyDescent="0.25">
      <c r="A769" s="1" t="s">
        <v>1</v>
      </c>
      <c r="B769" s="3">
        <v>79600463</v>
      </c>
      <c r="C769" s="1" t="s">
        <v>769</v>
      </c>
      <c r="D769" s="3">
        <v>72481</v>
      </c>
      <c r="E769" s="5">
        <v>43609</v>
      </c>
    </row>
    <row r="770" spans="1:5" x14ac:dyDescent="0.25">
      <c r="A770" s="1" t="s">
        <v>1</v>
      </c>
      <c r="B770" s="3">
        <v>79601281</v>
      </c>
      <c r="C770" s="1" t="s">
        <v>770</v>
      </c>
      <c r="D770" s="3">
        <v>72509</v>
      </c>
      <c r="E770" s="5">
        <v>43609</v>
      </c>
    </row>
    <row r="771" spans="1:5" x14ac:dyDescent="0.25">
      <c r="A771" s="1" t="s">
        <v>1</v>
      </c>
      <c r="B771" s="3">
        <v>79601424</v>
      </c>
      <c r="C771" s="1" t="s">
        <v>771</v>
      </c>
      <c r="D771" s="3">
        <v>72514</v>
      </c>
      <c r="E771" s="5">
        <v>43609</v>
      </c>
    </row>
    <row r="772" spans="1:5" x14ac:dyDescent="0.25">
      <c r="A772" s="1" t="s">
        <v>1</v>
      </c>
      <c r="B772" s="3">
        <v>79611614</v>
      </c>
      <c r="C772" s="1" t="s">
        <v>772</v>
      </c>
      <c r="D772" s="3">
        <v>72948</v>
      </c>
      <c r="E772" s="5">
        <v>43609</v>
      </c>
    </row>
    <row r="773" spans="1:5" x14ac:dyDescent="0.25">
      <c r="A773" s="1" t="s">
        <v>1</v>
      </c>
      <c r="B773" s="3">
        <v>79612852</v>
      </c>
      <c r="C773" s="1" t="s">
        <v>773</v>
      </c>
      <c r="D773" s="3">
        <v>72988</v>
      </c>
      <c r="E773" s="5">
        <v>43609</v>
      </c>
    </row>
    <row r="774" spans="1:5" x14ac:dyDescent="0.25">
      <c r="A774" s="1" t="s">
        <v>1</v>
      </c>
      <c r="B774" s="3">
        <v>79614047</v>
      </c>
      <c r="C774" s="1" t="s">
        <v>774</v>
      </c>
      <c r="D774" s="3">
        <v>73032</v>
      </c>
      <c r="E774" s="5">
        <v>43609</v>
      </c>
    </row>
    <row r="775" spans="1:5" x14ac:dyDescent="0.25">
      <c r="A775" s="1" t="s">
        <v>1</v>
      </c>
      <c r="B775" s="3">
        <v>79618642</v>
      </c>
      <c r="C775" s="1" t="s">
        <v>775</v>
      </c>
      <c r="D775" s="3">
        <v>73233</v>
      </c>
      <c r="E775" s="5">
        <v>43609</v>
      </c>
    </row>
    <row r="776" spans="1:5" x14ac:dyDescent="0.25">
      <c r="A776" s="1" t="s">
        <v>1</v>
      </c>
      <c r="B776" s="3">
        <v>79627513</v>
      </c>
      <c r="C776" s="1" t="s">
        <v>776</v>
      </c>
      <c r="D776" s="3">
        <v>73566</v>
      </c>
      <c r="E776" s="5">
        <v>43609</v>
      </c>
    </row>
    <row r="777" spans="1:5" x14ac:dyDescent="0.25">
      <c r="A777" s="1" t="s">
        <v>1</v>
      </c>
      <c r="B777" s="3">
        <v>79629999</v>
      </c>
      <c r="C777" s="1" t="s">
        <v>777</v>
      </c>
      <c r="D777" s="3">
        <v>73659</v>
      </c>
      <c r="E777" s="5">
        <v>43609</v>
      </c>
    </row>
    <row r="778" spans="1:5" x14ac:dyDescent="0.25">
      <c r="A778" s="1" t="s">
        <v>1</v>
      </c>
      <c r="B778" s="3">
        <v>79633455</v>
      </c>
      <c r="C778" s="1" t="s">
        <v>778</v>
      </c>
      <c r="D778" s="3">
        <v>73764</v>
      </c>
      <c r="E778" s="5">
        <v>43609</v>
      </c>
    </row>
    <row r="779" spans="1:5" x14ac:dyDescent="0.25">
      <c r="A779" s="1" t="s">
        <v>1</v>
      </c>
      <c r="B779" s="3">
        <v>79634529</v>
      </c>
      <c r="C779" s="1" t="s">
        <v>779</v>
      </c>
      <c r="D779" s="3">
        <v>73810</v>
      </c>
      <c r="E779" s="5">
        <v>43609</v>
      </c>
    </row>
    <row r="780" spans="1:5" x14ac:dyDescent="0.25">
      <c r="A780" s="1" t="s">
        <v>1</v>
      </c>
      <c r="B780" s="3">
        <v>79635385</v>
      </c>
      <c r="C780" s="1" t="s">
        <v>780</v>
      </c>
      <c r="D780" s="3">
        <v>73846</v>
      </c>
      <c r="E780" s="5">
        <v>43609</v>
      </c>
    </row>
    <row r="781" spans="1:5" x14ac:dyDescent="0.25">
      <c r="A781" s="1" t="s">
        <v>1</v>
      </c>
      <c r="B781" s="3">
        <v>79637164</v>
      </c>
      <c r="C781" s="1" t="s">
        <v>781</v>
      </c>
      <c r="D781" s="3">
        <v>73931</v>
      </c>
      <c r="E781" s="5">
        <v>43609</v>
      </c>
    </row>
    <row r="782" spans="1:5" x14ac:dyDescent="0.25">
      <c r="A782" s="1" t="s">
        <v>1</v>
      </c>
      <c r="B782" s="3">
        <v>79640973</v>
      </c>
      <c r="C782" s="1" t="s">
        <v>782</v>
      </c>
      <c r="D782" s="3">
        <v>74103</v>
      </c>
      <c r="E782" s="5">
        <v>43609</v>
      </c>
    </row>
    <row r="783" spans="1:5" x14ac:dyDescent="0.25">
      <c r="A783" s="1" t="s">
        <v>1</v>
      </c>
      <c r="B783" s="3">
        <v>79642573</v>
      </c>
      <c r="C783" s="1" t="s">
        <v>783</v>
      </c>
      <c r="D783" s="3">
        <v>74176</v>
      </c>
      <c r="E783" s="5">
        <v>43609</v>
      </c>
    </row>
    <row r="784" spans="1:5" x14ac:dyDescent="0.25">
      <c r="A784" s="1" t="s">
        <v>1</v>
      </c>
      <c r="B784" s="3">
        <v>79642989</v>
      </c>
      <c r="C784" s="1" t="s">
        <v>784</v>
      </c>
      <c r="D784" s="3">
        <v>74201</v>
      </c>
      <c r="E784" s="5">
        <v>43609</v>
      </c>
    </row>
    <row r="785" spans="1:5" x14ac:dyDescent="0.25">
      <c r="A785" s="1" t="s">
        <v>1</v>
      </c>
      <c r="B785" s="3">
        <v>79649338</v>
      </c>
      <c r="C785" s="1" t="s">
        <v>785</v>
      </c>
      <c r="D785" s="3">
        <v>74483</v>
      </c>
      <c r="E785" s="5">
        <v>43609</v>
      </c>
    </row>
    <row r="786" spans="1:5" x14ac:dyDescent="0.25">
      <c r="A786" s="1" t="s">
        <v>1</v>
      </c>
      <c r="B786" s="3">
        <v>79651399</v>
      </c>
      <c r="C786" s="1" t="s">
        <v>786</v>
      </c>
      <c r="D786" s="3">
        <v>74573</v>
      </c>
      <c r="E786" s="5">
        <v>43609</v>
      </c>
    </row>
    <row r="787" spans="1:5" x14ac:dyDescent="0.25">
      <c r="A787" s="1" t="s">
        <v>1</v>
      </c>
      <c r="B787" s="3">
        <v>79651732</v>
      </c>
      <c r="C787" s="1" t="s">
        <v>787</v>
      </c>
      <c r="D787" s="3">
        <v>74590</v>
      </c>
      <c r="E787" s="5">
        <v>43609</v>
      </c>
    </row>
    <row r="788" spans="1:5" x14ac:dyDescent="0.25">
      <c r="A788" s="1" t="s">
        <v>1</v>
      </c>
      <c r="B788" s="3">
        <v>79651882</v>
      </c>
      <c r="C788" s="1" t="s">
        <v>788</v>
      </c>
      <c r="D788" s="3">
        <v>74598</v>
      </c>
      <c r="E788" s="5">
        <v>43609</v>
      </c>
    </row>
    <row r="789" spans="1:5" x14ac:dyDescent="0.25">
      <c r="A789" s="1" t="s">
        <v>1</v>
      </c>
      <c r="B789" s="3">
        <v>79652148</v>
      </c>
      <c r="C789" s="1" t="s">
        <v>789</v>
      </c>
      <c r="D789" s="3">
        <v>74610</v>
      </c>
      <c r="E789" s="5">
        <v>43609</v>
      </c>
    </row>
    <row r="790" spans="1:5" x14ac:dyDescent="0.25">
      <c r="A790" s="1" t="s">
        <v>1</v>
      </c>
      <c r="B790" s="3">
        <v>79653662</v>
      </c>
      <c r="C790" s="1" t="s">
        <v>790</v>
      </c>
      <c r="D790" s="3">
        <v>74682</v>
      </c>
      <c r="E790" s="5">
        <v>43609</v>
      </c>
    </row>
    <row r="791" spans="1:5" x14ac:dyDescent="0.25">
      <c r="A791" s="1" t="s">
        <v>1</v>
      </c>
      <c r="B791" s="3">
        <v>79655543</v>
      </c>
      <c r="C791" s="1" t="s">
        <v>791</v>
      </c>
      <c r="D791" s="3">
        <v>74768</v>
      </c>
      <c r="E791" s="5">
        <v>43609</v>
      </c>
    </row>
    <row r="792" spans="1:5" x14ac:dyDescent="0.25">
      <c r="A792" s="1" t="s">
        <v>1</v>
      </c>
      <c r="B792" s="3">
        <v>79657796</v>
      </c>
      <c r="C792" s="1" t="s">
        <v>792</v>
      </c>
      <c r="D792" s="3">
        <v>74871</v>
      </c>
      <c r="E792" s="5">
        <v>43609</v>
      </c>
    </row>
    <row r="793" spans="1:5" x14ac:dyDescent="0.25">
      <c r="A793" s="1" t="s">
        <v>1</v>
      </c>
      <c r="B793" s="3">
        <v>79658567</v>
      </c>
      <c r="C793" s="1" t="s">
        <v>793</v>
      </c>
      <c r="D793" s="3">
        <v>74911</v>
      </c>
      <c r="E793" s="5">
        <v>43609</v>
      </c>
    </row>
    <row r="794" spans="1:5" x14ac:dyDescent="0.25">
      <c r="A794" s="1" t="s">
        <v>1</v>
      </c>
      <c r="B794" s="3">
        <v>79658933</v>
      </c>
      <c r="C794" s="1" t="s">
        <v>794</v>
      </c>
      <c r="D794" s="3">
        <v>74933</v>
      </c>
      <c r="E794" s="5">
        <v>43609</v>
      </c>
    </row>
    <row r="795" spans="1:5" x14ac:dyDescent="0.25">
      <c r="A795" s="1" t="s">
        <v>1</v>
      </c>
      <c r="B795" s="3">
        <v>79664630</v>
      </c>
      <c r="C795" s="1" t="s">
        <v>795</v>
      </c>
      <c r="D795" s="3">
        <v>75210</v>
      </c>
      <c r="E795" s="5">
        <v>43609</v>
      </c>
    </row>
    <row r="796" spans="1:5" x14ac:dyDescent="0.25">
      <c r="A796" s="1" t="s">
        <v>1</v>
      </c>
      <c r="B796" s="3">
        <v>79667242</v>
      </c>
      <c r="C796" s="1" t="s">
        <v>796</v>
      </c>
      <c r="D796" s="3">
        <v>75306</v>
      </c>
      <c r="E796" s="5">
        <v>43609</v>
      </c>
    </row>
    <row r="797" spans="1:5" x14ac:dyDescent="0.25">
      <c r="A797" s="1" t="s">
        <v>1</v>
      </c>
      <c r="B797" s="3">
        <v>79697278</v>
      </c>
      <c r="C797" s="1" t="s">
        <v>797</v>
      </c>
      <c r="D797" s="3">
        <v>76095</v>
      </c>
      <c r="E797" s="5">
        <v>43609</v>
      </c>
    </row>
    <row r="798" spans="1:5" x14ac:dyDescent="0.25">
      <c r="A798" s="1" t="s">
        <v>1</v>
      </c>
      <c r="B798" s="3">
        <v>79699062</v>
      </c>
      <c r="C798" s="1" t="s">
        <v>798</v>
      </c>
      <c r="D798" s="3">
        <v>76172</v>
      </c>
      <c r="E798" s="5">
        <v>43609</v>
      </c>
    </row>
    <row r="799" spans="1:5" x14ac:dyDescent="0.25">
      <c r="A799" s="1" t="s">
        <v>1</v>
      </c>
      <c r="B799" s="3">
        <v>79700887</v>
      </c>
      <c r="C799" s="1" t="s">
        <v>799</v>
      </c>
      <c r="D799" s="3">
        <v>76261</v>
      </c>
      <c r="E799" s="5">
        <v>43609</v>
      </c>
    </row>
    <row r="800" spans="1:5" x14ac:dyDescent="0.25">
      <c r="A800" s="1" t="s">
        <v>1</v>
      </c>
      <c r="B800" s="3">
        <v>79701302</v>
      </c>
      <c r="C800" s="1" t="s">
        <v>800</v>
      </c>
      <c r="D800" s="3">
        <v>76287</v>
      </c>
      <c r="E800" s="5">
        <v>43609</v>
      </c>
    </row>
    <row r="801" spans="1:5" x14ac:dyDescent="0.25">
      <c r="A801" s="1" t="s">
        <v>1</v>
      </c>
      <c r="B801" s="3">
        <v>79704095</v>
      </c>
      <c r="C801" s="1" t="s">
        <v>801</v>
      </c>
      <c r="D801" s="3">
        <v>76424</v>
      </c>
      <c r="E801" s="5">
        <v>43609</v>
      </c>
    </row>
    <row r="802" spans="1:5" x14ac:dyDescent="0.25">
      <c r="A802" s="1" t="s">
        <v>1</v>
      </c>
      <c r="B802" s="3">
        <v>79706589</v>
      </c>
      <c r="C802" s="1" t="s">
        <v>802</v>
      </c>
      <c r="D802" s="3">
        <v>76552</v>
      </c>
      <c r="E802" s="5">
        <v>43609</v>
      </c>
    </row>
    <row r="803" spans="1:5" x14ac:dyDescent="0.25">
      <c r="A803" s="1" t="s">
        <v>1</v>
      </c>
      <c r="B803" s="3">
        <v>79710163</v>
      </c>
      <c r="C803" s="1" t="s">
        <v>803</v>
      </c>
      <c r="D803" s="3">
        <v>76718</v>
      </c>
      <c r="E803" s="5">
        <v>43609</v>
      </c>
    </row>
    <row r="804" spans="1:5" x14ac:dyDescent="0.25">
      <c r="A804" s="1" t="s">
        <v>1</v>
      </c>
      <c r="B804" s="3">
        <v>79717043</v>
      </c>
      <c r="C804" s="1" t="s">
        <v>804</v>
      </c>
      <c r="D804" s="3">
        <v>77016</v>
      </c>
      <c r="E804" s="5">
        <v>43609</v>
      </c>
    </row>
    <row r="805" spans="1:5" x14ac:dyDescent="0.25">
      <c r="A805" s="1" t="s">
        <v>1</v>
      </c>
      <c r="B805" s="3">
        <v>79717298</v>
      </c>
      <c r="C805" s="1" t="s">
        <v>805</v>
      </c>
      <c r="D805" s="3">
        <v>77028</v>
      </c>
      <c r="E805" s="5">
        <v>43609</v>
      </c>
    </row>
    <row r="806" spans="1:5" x14ac:dyDescent="0.25">
      <c r="A806" s="1" t="s">
        <v>1</v>
      </c>
      <c r="B806" s="3">
        <v>79718221</v>
      </c>
      <c r="C806" s="1" t="s">
        <v>806</v>
      </c>
      <c r="D806" s="3">
        <v>77071</v>
      </c>
      <c r="E806" s="5">
        <v>43609</v>
      </c>
    </row>
    <row r="807" spans="1:5" x14ac:dyDescent="0.25">
      <c r="A807" s="1" t="s">
        <v>1</v>
      </c>
      <c r="B807" s="3">
        <v>79719921</v>
      </c>
      <c r="C807" s="1" t="s">
        <v>807</v>
      </c>
      <c r="D807" s="3">
        <v>77144</v>
      </c>
      <c r="E807" s="5">
        <v>43609</v>
      </c>
    </row>
    <row r="808" spans="1:5" x14ac:dyDescent="0.25">
      <c r="A808" s="1" t="s">
        <v>1</v>
      </c>
      <c r="B808" s="3">
        <v>79722275</v>
      </c>
      <c r="C808" s="1" t="s">
        <v>808</v>
      </c>
      <c r="D808" s="3">
        <v>77247</v>
      </c>
      <c r="E808" s="5">
        <v>43609</v>
      </c>
    </row>
    <row r="809" spans="1:5" x14ac:dyDescent="0.25">
      <c r="A809" s="1" t="s">
        <v>1</v>
      </c>
      <c r="B809" s="3">
        <v>79724831</v>
      </c>
      <c r="C809" s="1" t="s">
        <v>809</v>
      </c>
      <c r="D809" s="3">
        <v>77343</v>
      </c>
      <c r="E809" s="5">
        <v>43609</v>
      </c>
    </row>
    <row r="810" spans="1:5" x14ac:dyDescent="0.25">
      <c r="A810" s="1" t="s">
        <v>1</v>
      </c>
      <c r="B810" s="3">
        <v>79725455</v>
      </c>
      <c r="C810" s="1" t="s">
        <v>810</v>
      </c>
      <c r="D810" s="3">
        <v>77387</v>
      </c>
      <c r="E810" s="5">
        <v>43609</v>
      </c>
    </row>
    <row r="811" spans="1:5" x14ac:dyDescent="0.25">
      <c r="A811" s="1" t="s">
        <v>1</v>
      </c>
      <c r="B811" s="3">
        <v>79728848</v>
      </c>
      <c r="C811" s="1" t="s">
        <v>811</v>
      </c>
      <c r="D811" s="3">
        <v>77568</v>
      </c>
      <c r="E811" s="5">
        <v>43609</v>
      </c>
    </row>
    <row r="812" spans="1:5" x14ac:dyDescent="0.25">
      <c r="A812" s="1" t="s">
        <v>1</v>
      </c>
      <c r="B812" s="3">
        <v>79729594</v>
      </c>
      <c r="C812" s="1" t="s">
        <v>812</v>
      </c>
      <c r="D812" s="3">
        <v>77602</v>
      </c>
      <c r="E812" s="5">
        <v>43609</v>
      </c>
    </row>
    <row r="813" spans="1:5" x14ac:dyDescent="0.25">
      <c r="A813" s="1" t="s">
        <v>1</v>
      </c>
      <c r="B813" s="3">
        <v>79731890</v>
      </c>
      <c r="C813" s="1" t="s">
        <v>813</v>
      </c>
      <c r="D813" s="3">
        <v>77703</v>
      </c>
      <c r="E813" s="5">
        <v>43609</v>
      </c>
    </row>
    <row r="814" spans="1:5" x14ac:dyDescent="0.25">
      <c r="A814" s="1" t="s">
        <v>1</v>
      </c>
      <c r="B814" s="3">
        <v>79735075</v>
      </c>
      <c r="C814" s="1" t="s">
        <v>814</v>
      </c>
      <c r="D814" s="3">
        <v>77869</v>
      </c>
      <c r="E814" s="5">
        <v>43609</v>
      </c>
    </row>
    <row r="815" spans="1:5" x14ac:dyDescent="0.25">
      <c r="A815" s="1" t="s">
        <v>1</v>
      </c>
      <c r="B815" s="3">
        <v>79736391</v>
      </c>
      <c r="C815" s="1" t="s">
        <v>815</v>
      </c>
      <c r="D815" s="3">
        <v>77916</v>
      </c>
      <c r="E815" s="5">
        <v>43609</v>
      </c>
    </row>
    <row r="816" spans="1:5" x14ac:dyDescent="0.25">
      <c r="A816" s="1" t="s">
        <v>1</v>
      </c>
      <c r="B816" s="3">
        <v>79737801</v>
      </c>
      <c r="C816" s="1" t="s">
        <v>816</v>
      </c>
      <c r="D816" s="3">
        <v>77981</v>
      </c>
      <c r="E816" s="5">
        <v>43609</v>
      </c>
    </row>
    <row r="817" spans="1:5" x14ac:dyDescent="0.25">
      <c r="A817" s="1" t="s">
        <v>1</v>
      </c>
      <c r="B817" s="3">
        <v>79740314</v>
      </c>
      <c r="C817" s="1" t="s">
        <v>817</v>
      </c>
      <c r="D817" s="3">
        <v>78097</v>
      </c>
      <c r="E817" s="5">
        <v>43609</v>
      </c>
    </row>
    <row r="818" spans="1:5" x14ac:dyDescent="0.25">
      <c r="A818" s="1" t="s">
        <v>1</v>
      </c>
      <c r="B818" s="3">
        <v>79742675</v>
      </c>
      <c r="C818" s="1" t="s">
        <v>818</v>
      </c>
      <c r="D818" s="3">
        <v>78209</v>
      </c>
      <c r="E818" s="5">
        <v>43609</v>
      </c>
    </row>
    <row r="819" spans="1:5" x14ac:dyDescent="0.25">
      <c r="A819" s="1" t="s">
        <v>1</v>
      </c>
      <c r="B819" s="3">
        <v>79743110</v>
      </c>
      <c r="C819" s="1" t="s">
        <v>819</v>
      </c>
      <c r="D819" s="3">
        <v>78230</v>
      </c>
      <c r="E819" s="5">
        <v>43609</v>
      </c>
    </row>
    <row r="820" spans="1:5" x14ac:dyDescent="0.25">
      <c r="A820" s="1" t="s">
        <v>1</v>
      </c>
      <c r="B820" s="3">
        <v>79748456</v>
      </c>
      <c r="C820" s="1" t="s">
        <v>820</v>
      </c>
      <c r="D820" s="3">
        <v>78497</v>
      </c>
      <c r="E820" s="5">
        <v>43609</v>
      </c>
    </row>
    <row r="821" spans="1:5" x14ac:dyDescent="0.25">
      <c r="A821" s="1" t="s">
        <v>1</v>
      </c>
      <c r="B821" s="3">
        <v>79748808</v>
      </c>
      <c r="C821" s="1" t="s">
        <v>821</v>
      </c>
      <c r="D821" s="3">
        <v>78513</v>
      </c>
      <c r="E821" s="5">
        <v>43609</v>
      </c>
    </row>
    <row r="822" spans="1:5" x14ac:dyDescent="0.25">
      <c r="A822" s="1" t="s">
        <v>1</v>
      </c>
      <c r="B822" s="3">
        <v>79748875</v>
      </c>
      <c r="C822" s="1" t="s">
        <v>822</v>
      </c>
      <c r="D822" s="3">
        <v>78517</v>
      </c>
      <c r="E822" s="5">
        <v>43609</v>
      </c>
    </row>
    <row r="823" spans="1:5" x14ac:dyDescent="0.25">
      <c r="A823" s="1" t="s">
        <v>1</v>
      </c>
      <c r="B823" s="3">
        <v>79749479</v>
      </c>
      <c r="C823" s="1" t="s">
        <v>823</v>
      </c>
      <c r="D823" s="3">
        <v>78545</v>
      </c>
      <c r="E823" s="5">
        <v>43609</v>
      </c>
    </row>
    <row r="824" spans="1:5" x14ac:dyDescent="0.25">
      <c r="A824" s="1" t="s">
        <v>1</v>
      </c>
      <c r="B824" s="3">
        <v>79754263</v>
      </c>
      <c r="C824" s="1" t="s">
        <v>824</v>
      </c>
      <c r="D824" s="3">
        <v>78745</v>
      </c>
      <c r="E824" s="5">
        <v>43609</v>
      </c>
    </row>
    <row r="825" spans="1:5" x14ac:dyDescent="0.25">
      <c r="A825" s="1" t="s">
        <v>1</v>
      </c>
      <c r="B825" s="3">
        <v>79755072</v>
      </c>
      <c r="C825" s="1" t="s">
        <v>825</v>
      </c>
      <c r="D825" s="3">
        <v>78793</v>
      </c>
      <c r="E825" s="5">
        <v>43609</v>
      </c>
    </row>
    <row r="826" spans="1:5" x14ac:dyDescent="0.25">
      <c r="A826" s="1" t="s">
        <v>1</v>
      </c>
      <c r="B826" s="3">
        <v>79755676</v>
      </c>
      <c r="C826" s="1" t="s">
        <v>826</v>
      </c>
      <c r="D826" s="3">
        <v>78820</v>
      </c>
      <c r="E826" s="5">
        <v>43609</v>
      </c>
    </row>
    <row r="827" spans="1:5" x14ac:dyDescent="0.25">
      <c r="A827" s="1" t="s">
        <v>1</v>
      </c>
      <c r="B827" s="3">
        <v>79756357</v>
      </c>
      <c r="C827" s="1" t="s">
        <v>827</v>
      </c>
      <c r="D827" s="3">
        <v>78848</v>
      </c>
      <c r="E827" s="5">
        <v>43609</v>
      </c>
    </row>
    <row r="828" spans="1:5" x14ac:dyDescent="0.25">
      <c r="A828" s="1" t="s">
        <v>1</v>
      </c>
      <c r="B828" s="3">
        <v>79757745</v>
      </c>
      <c r="C828" s="1" t="s">
        <v>828</v>
      </c>
      <c r="D828" s="3">
        <v>78906</v>
      </c>
      <c r="E828" s="5">
        <v>43609</v>
      </c>
    </row>
    <row r="829" spans="1:5" x14ac:dyDescent="0.25">
      <c r="A829" s="1" t="s">
        <v>1</v>
      </c>
      <c r="B829" s="3">
        <v>79759383</v>
      </c>
      <c r="C829" s="1" t="s">
        <v>829</v>
      </c>
      <c r="D829" s="3">
        <v>78996</v>
      </c>
      <c r="E829" s="5">
        <v>43609</v>
      </c>
    </row>
    <row r="830" spans="1:5" x14ac:dyDescent="0.25">
      <c r="A830" s="1" t="s">
        <v>1</v>
      </c>
      <c r="B830" s="3">
        <v>79761179</v>
      </c>
      <c r="C830" s="1" t="s">
        <v>830</v>
      </c>
      <c r="D830" s="3">
        <v>79096</v>
      </c>
      <c r="E830" s="5">
        <v>43609</v>
      </c>
    </row>
    <row r="831" spans="1:5" x14ac:dyDescent="0.25">
      <c r="A831" s="1" t="s">
        <v>1</v>
      </c>
      <c r="B831" s="3">
        <v>79761453</v>
      </c>
      <c r="C831" s="1" t="s">
        <v>831</v>
      </c>
      <c r="D831" s="3">
        <v>79119</v>
      </c>
      <c r="E831" s="5">
        <v>43609</v>
      </c>
    </row>
    <row r="832" spans="1:5" x14ac:dyDescent="0.25">
      <c r="A832" s="1" t="s">
        <v>1</v>
      </c>
      <c r="B832" s="3">
        <v>79763734</v>
      </c>
      <c r="C832" s="1" t="s">
        <v>832</v>
      </c>
      <c r="D832" s="3">
        <v>79243</v>
      </c>
      <c r="E832" s="5">
        <v>43609</v>
      </c>
    </row>
    <row r="833" spans="1:5" x14ac:dyDescent="0.25">
      <c r="A833" s="1" t="s">
        <v>1</v>
      </c>
      <c r="B833" s="3">
        <v>79764104</v>
      </c>
      <c r="C833" s="1" t="s">
        <v>833</v>
      </c>
      <c r="D833" s="3">
        <v>79267</v>
      </c>
      <c r="E833" s="5">
        <v>43609</v>
      </c>
    </row>
    <row r="834" spans="1:5" x14ac:dyDescent="0.25">
      <c r="A834" s="1" t="s">
        <v>1</v>
      </c>
      <c r="B834" s="3">
        <v>79765119</v>
      </c>
      <c r="C834" s="1" t="s">
        <v>834</v>
      </c>
      <c r="D834" s="3">
        <v>79337</v>
      </c>
      <c r="E834" s="5">
        <v>43609</v>
      </c>
    </row>
    <row r="835" spans="1:5" x14ac:dyDescent="0.25">
      <c r="A835" s="1" t="s">
        <v>1</v>
      </c>
      <c r="B835" s="3">
        <v>79768327</v>
      </c>
      <c r="C835" s="1" t="s">
        <v>835</v>
      </c>
      <c r="D835" s="3">
        <v>79486</v>
      </c>
      <c r="E835" s="5">
        <v>43609</v>
      </c>
    </row>
    <row r="836" spans="1:5" x14ac:dyDescent="0.25">
      <c r="A836" s="1" t="s">
        <v>1</v>
      </c>
      <c r="B836" s="3">
        <v>79768598</v>
      </c>
      <c r="C836" s="1" t="s">
        <v>836</v>
      </c>
      <c r="D836" s="3">
        <v>79512</v>
      </c>
      <c r="E836" s="5">
        <v>43609</v>
      </c>
    </row>
    <row r="837" spans="1:5" x14ac:dyDescent="0.25">
      <c r="A837" s="1" t="s">
        <v>1</v>
      </c>
      <c r="B837" s="3">
        <v>79769247</v>
      </c>
      <c r="C837" s="1" t="s">
        <v>837</v>
      </c>
      <c r="D837" s="3">
        <v>79544</v>
      </c>
      <c r="E837" s="5">
        <v>43609</v>
      </c>
    </row>
    <row r="838" spans="1:5" x14ac:dyDescent="0.25">
      <c r="A838" s="1" t="s">
        <v>1</v>
      </c>
      <c r="B838" s="3">
        <v>79769284</v>
      </c>
      <c r="C838" s="1" t="s">
        <v>838</v>
      </c>
      <c r="D838" s="3">
        <v>79548</v>
      </c>
      <c r="E838" s="5">
        <v>43609</v>
      </c>
    </row>
    <row r="839" spans="1:5" x14ac:dyDescent="0.25">
      <c r="A839" s="1" t="s">
        <v>1</v>
      </c>
      <c r="B839" s="3">
        <v>79769506</v>
      </c>
      <c r="C839" s="1" t="s">
        <v>839</v>
      </c>
      <c r="D839" s="3">
        <v>79556</v>
      </c>
      <c r="E839" s="5">
        <v>43609</v>
      </c>
    </row>
    <row r="840" spans="1:5" x14ac:dyDescent="0.25">
      <c r="A840" s="1" t="s">
        <v>1</v>
      </c>
      <c r="B840" s="3">
        <v>79771706</v>
      </c>
      <c r="C840" s="1" t="s">
        <v>840</v>
      </c>
      <c r="D840" s="3">
        <v>79668</v>
      </c>
      <c r="E840" s="5">
        <v>43609</v>
      </c>
    </row>
    <row r="841" spans="1:5" x14ac:dyDescent="0.25">
      <c r="A841" s="1" t="s">
        <v>1</v>
      </c>
      <c r="B841" s="3">
        <v>79772084</v>
      </c>
      <c r="C841" s="1" t="s">
        <v>841</v>
      </c>
      <c r="D841" s="3">
        <v>79687</v>
      </c>
      <c r="E841" s="5">
        <v>43609</v>
      </c>
    </row>
    <row r="842" spans="1:5" x14ac:dyDescent="0.25">
      <c r="A842" s="1" t="s">
        <v>1</v>
      </c>
      <c r="B842" s="3">
        <v>79786600</v>
      </c>
      <c r="C842" s="1" t="s">
        <v>842</v>
      </c>
      <c r="D842" s="3">
        <v>79991</v>
      </c>
      <c r="E842" s="5">
        <v>43609</v>
      </c>
    </row>
    <row r="843" spans="1:5" x14ac:dyDescent="0.25">
      <c r="A843" s="1" t="s">
        <v>1</v>
      </c>
      <c r="B843" s="3">
        <v>79792786</v>
      </c>
      <c r="C843" s="1" t="s">
        <v>843</v>
      </c>
      <c r="D843" s="3">
        <v>80190</v>
      </c>
      <c r="E843" s="5">
        <v>43609</v>
      </c>
    </row>
    <row r="844" spans="1:5" x14ac:dyDescent="0.25">
      <c r="A844" s="1" t="s">
        <v>1</v>
      </c>
      <c r="B844" s="3">
        <v>79792835</v>
      </c>
      <c r="C844" s="1" t="s">
        <v>844</v>
      </c>
      <c r="D844" s="3">
        <v>80192</v>
      </c>
      <c r="E844" s="5">
        <v>43609</v>
      </c>
    </row>
    <row r="845" spans="1:5" x14ac:dyDescent="0.25">
      <c r="A845" s="1" t="s">
        <v>1</v>
      </c>
      <c r="B845" s="3">
        <v>79793496</v>
      </c>
      <c r="C845" s="1" t="s">
        <v>845</v>
      </c>
      <c r="D845" s="3">
        <v>80210</v>
      </c>
      <c r="E845" s="5">
        <v>43609</v>
      </c>
    </row>
    <row r="846" spans="1:5" x14ac:dyDescent="0.25">
      <c r="A846" s="1" t="s">
        <v>1</v>
      </c>
      <c r="B846" s="3">
        <v>79794049</v>
      </c>
      <c r="C846" s="1" t="s">
        <v>846</v>
      </c>
      <c r="D846" s="3">
        <v>80223</v>
      </c>
      <c r="E846" s="5">
        <v>43609</v>
      </c>
    </row>
    <row r="847" spans="1:5" x14ac:dyDescent="0.25">
      <c r="A847" s="1" t="s">
        <v>1</v>
      </c>
      <c r="B847" s="3">
        <v>79799329</v>
      </c>
      <c r="C847" s="1" t="s">
        <v>847</v>
      </c>
      <c r="D847" s="3">
        <v>80418</v>
      </c>
      <c r="E847" s="5">
        <v>43609</v>
      </c>
    </row>
    <row r="848" spans="1:5" x14ac:dyDescent="0.25">
      <c r="A848" s="1" t="s">
        <v>1</v>
      </c>
      <c r="B848" s="3">
        <v>79802866</v>
      </c>
      <c r="C848" s="1" t="s">
        <v>848</v>
      </c>
      <c r="D848" s="3">
        <v>80569</v>
      </c>
      <c r="E848" s="5">
        <v>43609</v>
      </c>
    </row>
    <row r="849" spans="1:5" x14ac:dyDescent="0.25">
      <c r="A849" s="1" t="s">
        <v>1</v>
      </c>
      <c r="B849" s="3">
        <v>79805260</v>
      </c>
      <c r="C849" s="1" t="s">
        <v>849</v>
      </c>
      <c r="D849" s="3">
        <v>80695</v>
      </c>
      <c r="E849" s="5">
        <v>43609</v>
      </c>
    </row>
    <row r="850" spans="1:5" x14ac:dyDescent="0.25">
      <c r="A850" s="1" t="s">
        <v>1</v>
      </c>
      <c r="B850" s="3">
        <v>79806306</v>
      </c>
      <c r="C850" s="1" t="s">
        <v>850</v>
      </c>
      <c r="D850" s="3">
        <v>80733</v>
      </c>
      <c r="E850" s="5">
        <v>43609</v>
      </c>
    </row>
    <row r="851" spans="1:5" x14ac:dyDescent="0.25">
      <c r="A851" s="1" t="s">
        <v>1</v>
      </c>
      <c r="B851" s="3">
        <v>79809193</v>
      </c>
      <c r="C851" s="1" t="s">
        <v>851</v>
      </c>
      <c r="D851" s="3">
        <v>80897</v>
      </c>
      <c r="E851" s="5">
        <v>43609</v>
      </c>
    </row>
    <row r="852" spans="1:5" x14ac:dyDescent="0.25">
      <c r="A852" s="1" t="s">
        <v>1</v>
      </c>
      <c r="B852" s="3">
        <v>79812034</v>
      </c>
      <c r="C852" s="1" t="s">
        <v>852</v>
      </c>
      <c r="D852" s="3">
        <v>81010</v>
      </c>
      <c r="E852" s="5">
        <v>43609</v>
      </c>
    </row>
    <row r="853" spans="1:5" x14ac:dyDescent="0.25">
      <c r="A853" s="1" t="s">
        <v>1</v>
      </c>
      <c r="B853" s="3">
        <v>79813875</v>
      </c>
      <c r="C853" s="1" t="s">
        <v>853</v>
      </c>
      <c r="D853" s="3">
        <v>81093</v>
      </c>
      <c r="E853" s="5">
        <v>43609</v>
      </c>
    </row>
    <row r="854" spans="1:5" x14ac:dyDescent="0.25">
      <c r="A854" s="1" t="s">
        <v>1</v>
      </c>
      <c r="B854" s="3">
        <v>79814412</v>
      </c>
      <c r="C854" s="1" t="s">
        <v>854</v>
      </c>
      <c r="D854" s="3">
        <v>81127</v>
      </c>
      <c r="E854" s="5">
        <v>43609</v>
      </c>
    </row>
    <row r="855" spans="1:5" x14ac:dyDescent="0.25">
      <c r="A855" s="1" t="s">
        <v>1</v>
      </c>
      <c r="B855" s="3">
        <v>79816133</v>
      </c>
      <c r="C855" s="1" t="s">
        <v>855</v>
      </c>
      <c r="D855" s="3">
        <v>81211</v>
      </c>
      <c r="E855" s="5">
        <v>43609</v>
      </c>
    </row>
    <row r="856" spans="1:5" x14ac:dyDescent="0.25">
      <c r="A856" s="1" t="s">
        <v>1</v>
      </c>
      <c r="B856" s="3">
        <v>79816338</v>
      </c>
      <c r="C856" s="1" t="s">
        <v>856</v>
      </c>
      <c r="D856" s="3">
        <v>81221</v>
      </c>
      <c r="E856" s="5">
        <v>43609</v>
      </c>
    </row>
    <row r="857" spans="1:5" x14ac:dyDescent="0.25">
      <c r="A857" s="1" t="s">
        <v>1</v>
      </c>
      <c r="B857" s="3">
        <v>79817518</v>
      </c>
      <c r="C857" s="1" t="s">
        <v>857</v>
      </c>
      <c r="D857" s="3">
        <v>81285</v>
      </c>
      <c r="E857" s="5">
        <v>43609</v>
      </c>
    </row>
    <row r="858" spans="1:5" x14ac:dyDescent="0.25">
      <c r="A858" s="1" t="s">
        <v>1</v>
      </c>
      <c r="B858" s="3">
        <v>79817697</v>
      </c>
      <c r="C858" s="1" t="s">
        <v>858</v>
      </c>
      <c r="D858" s="3">
        <v>81300</v>
      </c>
      <c r="E858" s="5">
        <v>43609</v>
      </c>
    </row>
    <row r="859" spans="1:5" x14ac:dyDescent="0.25">
      <c r="A859" s="1" t="s">
        <v>1</v>
      </c>
      <c r="B859" s="3">
        <v>79818494</v>
      </c>
      <c r="C859" s="1" t="s">
        <v>859</v>
      </c>
      <c r="D859" s="3">
        <v>81357</v>
      </c>
      <c r="E859" s="5">
        <v>43609</v>
      </c>
    </row>
    <row r="860" spans="1:5" x14ac:dyDescent="0.25">
      <c r="A860" s="1" t="s">
        <v>1</v>
      </c>
      <c r="B860" s="3">
        <v>79819097</v>
      </c>
      <c r="C860" s="1" t="s">
        <v>860</v>
      </c>
      <c r="D860" s="3">
        <v>81389</v>
      </c>
      <c r="E860" s="5">
        <v>43609</v>
      </c>
    </row>
    <row r="861" spans="1:5" x14ac:dyDescent="0.25">
      <c r="A861" s="1" t="s">
        <v>1</v>
      </c>
      <c r="B861" s="3">
        <v>79819914</v>
      </c>
      <c r="C861" s="1" t="s">
        <v>861</v>
      </c>
      <c r="D861" s="3">
        <v>81429</v>
      </c>
      <c r="E861" s="5">
        <v>43609</v>
      </c>
    </row>
    <row r="862" spans="1:5" x14ac:dyDescent="0.25">
      <c r="A862" s="1" t="s">
        <v>1</v>
      </c>
      <c r="B862" s="3">
        <v>79824928</v>
      </c>
      <c r="C862" s="1" t="s">
        <v>862</v>
      </c>
      <c r="D862" s="3">
        <v>81666</v>
      </c>
      <c r="E862" s="5">
        <v>43609</v>
      </c>
    </row>
    <row r="863" spans="1:5" x14ac:dyDescent="0.25">
      <c r="A863" s="1" t="s">
        <v>1</v>
      </c>
      <c r="B863" s="3">
        <v>79826050</v>
      </c>
      <c r="C863" s="1" t="s">
        <v>863</v>
      </c>
      <c r="D863" s="3">
        <v>81723</v>
      </c>
      <c r="E863" s="5">
        <v>43609</v>
      </c>
    </row>
    <row r="864" spans="1:5" x14ac:dyDescent="0.25">
      <c r="A864" s="1" t="s">
        <v>1</v>
      </c>
      <c r="B864" s="3">
        <v>79826555</v>
      </c>
      <c r="C864" s="1" t="s">
        <v>864</v>
      </c>
      <c r="D864" s="3">
        <v>81751</v>
      </c>
      <c r="E864" s="5">
        <v>43609</v>
      </c>
    </row>
    <row r="865" spans="1:5" x14ac:dyDescent="0.25">
      <c r="A865" s="1" t="s">
        <v>1</v>
      </c>
      <c r="B865" s="3">
        <v>79826964</v>
      </c>
      <c r="C865" s="1" t="s">
        <v>865</v>
      </c>
      <c r="D865" s="3">
        <v>81780</v>
      </c>
      <c r="E865" s="5">
        <v>43609</v>
      </c>
    </row>
    <row r="866" spans="1:5" x14ac:dyDescent="0.25">
      <c r="A866" s="1" t="s">
        <v>1</v>
      </c>
      <c r="B866" s="3">
        <v>79827071</v>
      </c>
      <c r="C866" s="1" t="s">
        <v>866</v>
      </c>
      <c r="D866" s="3">
        <v>81788</v>
      </c>
      <c r="E866" s="5">
        <v>43609</v>
      </c>
    </row>
    <row r="867" spans="1:5" x14ac:dyDescent="0.25">
      <c r="A867" s="1" t="s">
        <v>1</v>
      </c>
      <c r="B867" s="3">
        <v>79827449</v>
      </c>
      <c r="C867" s="1" t="s">
        <v>867</v>
      </c>
      <c r="D867" s="3">
        <v>81808</v>
      </c>
      <c r="E867" s="5">
        <v>43609</v>
      </c>
    </row>
    <row r="868" spans="1:5" x14ac:dyDescent="0.25">
      <c r="A868" s="1" t="s">
        <v>1</v>
      </c>
      <c r="B868" s="3">
        <v>79829212</v>
      </c>
      <c r="C868" s="1" t="s">
        <v>868</v>
      </c>
      <c r="D868" s="3">
        <v>81875</v>
      </c>
      <c r="E868" s="5">
        <v>43609</v>
      </c>
    </row>
    <row r="869" spans="1:5" x14ac:dyDescent="0.25">
      <c r="A869" s="1" t="s">
        <v>1</v>
      </c>
      <c r="B869" s="3">
        <v>79830301</v>
      </c>
      <c r="C869" s="1" t="s">
        <v>869</v>
      </c>
      <c r="D869" s="3">
        <v>81927</v>
      </c>
      <c r="E869" s="5">
        <v>43609</v>
      </c>
    </row>
    <row r="870" spans="1:5" x14ac:dyDescent="0.25">
      <c r="A870" s="1" t="s">
        <v>1</v>
      </c>
      <c r="B870" s="3">
        <v>79830391</v>
      </c>
      <c r="C870" s="1" t="s">
        <v>870</v>
      </c>
      <c r="D870" s="3">
        <v>81931</v>
      </c>
      <c r="E870" s="5">
        <v>43609</v>
      </c>
    </row>
    <row r="871" spans="1:5" x14ac:dyDescent="0.25">
      <c r="A871" s="1" t="s">
        <v>1</v>
      </c>
      <c r="B871" s="3">
        <v>79830408</v>
      </c>
      <c r="C871" s="1" t="s">
        <v>871</v>
      </c>
      <c r="D871" s="3">
        <v>81932</v>
      </c>
      <c r="E871" s="5">
        <v>43609</v>
      </c>
    </row>
    <row r="872" spans="1:5" x14ac:dyDescent="0.25">
      <c r="A872" s="1" t="s">
        <v>1</v>
      </c>
      <c r="B872" s="3">
        <v>79833333</v>
      </c>
      <c r="C872" s="1" t="s">
        <v>872</v>
      </c>
      <c r="D872" s="3">
        <v>82070</v>
      </c>
      <c r="E872" s="5">
        <v>43609</v>
      </c>
    </row>
    <row r="873" spans="1:5" x14ac:dyDescent="0.25">
      <c r="A873" s="1" t="s">
        <v>1</v>
      </c>
      <c r="B873" s="3">
        <v>79834700</v>
      </c>
      <c r="C873" s="1" t="s">
        <v>873</v>
      </c>
      <c r="D873" s="3">
        <v>82138</v>
      </c>
      <c r="E873" s="5">
        <v>43609</v>
      </c>
    </row>
    <row r="874" spans="1:5" x14ac:dyDescent="0.25">
      <c r="A874" s="1" t="s">
        <v>1</v>
      </c>
      <c r="B874" s="3">
        <v>79836645</v>
      </c>
      <c r="C874" s="1" t="s">
        <v>874</v>
      </c>
      <c r="D874" s="3">
        <v>82218</v>
      </c>
      <c r="E874" s="5">
        <v>43609</v>
      </c>
    </row>
    <row r="875" spans="1:5" x14ac:dyDescent="0.25">
      <c r="A875" s="1" t="s">
        <v>1</v>
      </c>
      <c r="B875" s="3">
        <v>79839624</v>
      </c>
      <c r="C875" s="1" t="s">
        <v>875</v>
      </c>
      <c r="D875" s="3">
        <v>82358</v>
      </c>
      <c r="E875" s="5">
        <v>43609</v>
      </c>
    </row>
    <row r="876" spans="1:5" x14ac:dyDescent="0.25">
      <c r="A876" s="1" t="s">
        <v>1</v>
      </c>
      <c r="B876" s="3">
        <v>79841137</v>
      </c>
      <c r="C876" s="1" t="s">
        <v>876</v>
      </c>
      <c r="D876" s="3">
        <v>82421</v>
      </c>
      <c r="E876" s="5">
        <v>43609</v>
      </c>
    </row>
    <row r="877" spans="1:5" x14ac:dyDescent="0.25">
      <c r="A877" s="1" t="s">
        <v>1</v>
      </c>
      <c r="B877" s="3">
        <v>79844210</v>
      </c>
      <c r="C877" s="1" t="s">
        <v>877</v>
      </c>
      <c r="D877" s="3">
        <v>82539</v>
      </c>
      <c r="E877" s="5">
        <v>43609</v>
      </c>
    </row>
    <row r="878" spans="1:5" x14ac:dyDescent="0.25">
      <c r="A878" s="1" t="s">
        <v>1</v>
      </c>
      <c r="B878" s="3">
        <v>79845800</v>
      </c>
      <c r="C878" s="1" t="s">
        <v>878</v>
      </c>
      <c r="D878" s="3">
        <v>82623</v>
      </c>
      <c r="E878" s="5">
        <v>43609</v>
      </c>
    </row>
    <row r="879" spans="1:5" x14ac:dyDescent="0.25">
      <c r="A879" s="1" t="s">
        <v>1</v>
      </c>
      <c r="B879" s="3">
        <v>79846383</v>
      </c>
      <c r="C879" s="1" t="s">
        <v>879</v>
      </c>
      <c r="D879" s="3">
        <v>82648</v>
      </c>
      <c r="E879" s="5">
        <v>43609</v>
      </c>
    </row>
    <row r="880" spans="1:5" x14ac:dyDescent="0.25">
      <c r="A880" s="1" t="s">
        <v>1</v>
      </c>
      <c r="B880" s="3">
        <v>79847844</v>
      </c>
      <c r="C880" s="1" t="s">
        <v>880</v>
      </c>
      <c r="D880" s="3">
        <v>82714</v>
      </c>
      <c r="E880" s="5">
        <v>43609</v>
      </c>
    </row>
    <row r="881" spans="1:5" x14ac:dyDescent="0.25">
      <c r="A881" s="1" t="s">
        <v>1</v>
      </c>
      <c r="B881" s="3">
        <v>79848487</v>
      </c>
      <c r="C881" s="1" t="s">
        <v>881</v>
      </c>
      <c r="D881" s="3">
        <v>82745</v>
      </c>
      <c r="E881" s="5">
        <v>43609</v>
      </c>
    </row>
    <row r="882" spans="1:5" x14ac:dyDescent="0.25">
      <c r="A882" s="1" t="s">
        <v>1</v>
      </c>
      <c r="B882" s="3">
        <v>79851809</v>
      </c>
      <c r="C882" s="1" t="s">
        <v>882</v>
      </c>
      <c r="D882" s="3">
        <v>82861</v>
      </c>
      <c r="E882" s="5">
        <v>43609</v>
      </c>
    </row>
    <row r="883" spans="1:5" x14ac:dyDescent="0.25">
      <c r="A883" s="1" t="s">
        <v>1</v>
      </c>
      <c r="B883" s="3">
        <v>79851957</v>
      </c>
      <c r="C883" s="1" t="s">
        <v>883</v>
      </c>
      <c r="D883" s="3">
        <v>82867</v>
      </c>
      <c r="E883" s="5">
        <v>43609</v>
      </c>
    </row>
    <row r="884" spans="1:5" x14ac:dyDescent="0.25">
      <c r="A884" s="1" t="s">
        <v>1</v>
      </c>
      <c r="B884" s="3">
        <v>79852909</v>
      </c>
      <c r="C884" s="1" t="s">
        <v>884</v>
      </c>
      <c r="D884" s="3">
        <v>82915</v>
      </c>
      <c r="E884" s="5">
        <v>43609</v>
      </c>
    </row>
    <row r="885" spans="1:5" x14ac:dyDescent="0.25">
      <c r="A885" s="1" t="s">
        <v>1</v>
      </c>
      <c r="B885" s="3">
        <v>79853537</v>
      </c>
      <c r="C885" s="1" t="s">
        <v>885</v>
      </c>
      <c r="D885" s="3">
        <v>82948</v>
      </c>
      <c r="E885" s="5">
        <v>43609</v>
      </c>
    </row>
    <row r="886" spans="1:5" x14ac:dyDescent="0.25">
      <c r="A886" s="1" t="s">
        <v>1</v>
      </c>
      <c r="B886" s="3">
        <v>79854053</v>
      </c>
      <c r="C886" s="1" t="s">
        <v>886</v>
      </c>
      <c r="D886" s="3">
        <v>82975</v>
      </c>
      <c r="E886" s="5">
        <v>43609</v>
      </c>
    </row>
    <row r="887" spans="1:5" x14ac:dyDescent="0.25">
      <c r="A887" s="1" t="s">
        <v>1</v>
      </c>
      <c r="B887" s="3">
        <v>79857432</v>
      </c>
      <c r="C887" s="1" t="s">
        <v>887</v>
      </c>
      <c r="D887" s="3">
        <v>83124</v>
      </c>
      <c r="E887" s="5">
        <v>43609</v>
      </c>
    </row>
    <row r="888" spans="1:5" x14ac:dyDescent="0.25">
      <c r="A888" s="1" t="s">
        <v>1</v>
      </c>
      <c r="B888" s="3">
        <v>79859272</v>
      </c>
      <c r="C888" s="1" t="s">
        <v>888</v>
      </c>
      <c r="D888" s="3">
        <v>83194</v>
      </c>
      <c r="E888" s="5">
        <v>43609</v>
      </c>
    </row>
    <row r="889" spans="1:5" x14ac:dyDescent="0.25">
      <c r="A889" s="1" t="s">
        <v>1</v>
      </c>
      <c r="B889" s="3">
        <v>79861794</v>
      </c>
      <c r="C889" s="1" t="s">
        <v>889</v>
      </c>
      <c r="D889" s="3">
        <v>83276</v>
      </c>
      <c r="E889" s="5">
        <v>43609</v>
      </c>
    </row>
    <row r="890" spans="1:5" x14ac:dyDescent="0.25">
      <c r="A890" s="1" t="s">
        <v>1</v>
      </c>
      <c r="B890" s="3">
        <v>79862786</v>
      </c>
      <c r="C890" s="1" t="s">
        <v>890</v>
      </c>
      <c r="D890" s="3">
        <v>83305</v>
      </c>
      <c r="E890" s="5">
        <v>43609</v>
      </c>
    </row>
    <row r="891" spans="1:5" x14ac:dyDescent="0.25">
      <c r="A891" s="1" t="s">
        <v>1</v>
      </c>
      <c r="B891" s="3">
        <v>79865281</v>
      </c>
      <c r="C891" s="1" t="s">
        <v>891</v>
      </c>
      <c r="D891" s="3">
        <v>83415</v>
      </c>
      <c r="E891" s="5">
        <v>43609</v>
      </c>
    </row>
    <row r="892" spans="1:5" x14ac:dyDescent="0.25">
      <c r="A892" s="1" t="s">
        <v>1</v>
      </c>
      <c r="B892" s="3">
        <v>79870389</v>
      </c>
      <c r="C892" s="1" t="s">
        <v>892</v>
      </c>
      <c r="D892" s="3">
        <v>83615</v>
      </c>
      <c r="E892" s="5">
        <v>43609</v>
      </c>
    </row>
    <row r="893" spans="1:5" x14ac:dyDescent="0.25">
      <c r="A893" s="1" t="s">
        <v>1</v>
      </c>
      <c r="B893" s="3">
        <v>79870620</v>
      </c>
      <c r="C893" s="1" t="s">
        <v>893</v>
      </c>
      <c r="D893" s="3">
        <v>83628</v>
      </c>
      <c r="E893" s="5">
        <v>43609</v>
      </c>
    </row>
    <row r="894" spans="1:5" x14ac:dyDescent="0.25">
      <c r="A894" s="1" t="s">
        <v>1</v>
      </c>
      <c r="B894" s="3">
        <v>79871734</v>
      </c>
      <c r="C894" s="1" t="s">
        <v>894</v>
      </c>
      <c r="D894" s="3">
        <v>83680</v>
      </c>
      <c r="E894" s="5">
        <v>43609</v>
      </c>
    </row>
    <row r="895" spans="1:5" x14ac:dyDescent="0.25">
      <c r="A895" s="1" t="s">
        <v>1</v>
      </c>
      <c r="B895" s="3">
        <v>79872972</v>
      </c>
      <c r="C895" s="1" t="s">
        <v>895</v>
      </c>
      <c r="D895" s="3">
        <v>83737</v>
      </c>
      <c r="E895" s="5">
        <v>43609</v>
      </c>
    </row>
    <row r="896" spans="1:5" x14ac:dyDescent="0.25">
      <c r="A896" s="1" t="s">
        <v>1</v>
      </c>
      <c r="B896" s="3">
        <v>79873350</v>
      </c>
      <c r="C896" s="1" t="s">
        <v>896</v>
      </c>
      <c r="D896" s="3">
        <v>83753</v>
      </c>
      <c r="E896" s="5">
        <v>43609</v>
      </c>
    </row>
    <row r="897" spans="1:5" x14ac:dyDescent="0.25">
      <c r="A897" s="1" t="s">
        <v>1</v>
      </c>
      <c r="B897" s="3">
        <v>79874107</v>
      </c>
      <c r="C897" s="1" t="s">
        <v>897</v>
      </c>
      <c r="D897" s="3">
        <v>83789</v>
      </c>
      <c r="E897" s="5">
        <v>43609</v>
      </c>
    </row>
    <row r="898" spans="1:5" x14ac:dyDescent="0.25">
      <c r="A898" s="1" t="s">
        <v>1</v>
      </c>
      <c r="B898" s="3">
        <v>79874491</v>
      </c>
      <c r="C898" s="1" t="s">
        <v>898</v>
      </c>
      <c r="D898" s="3">
        <v>83809</v>
      </c>
      <c r="E898" s="5">
        <v>43609</v>
      </c>
    </row>
    <row r="899" spans="1:5" x14ac:dyDescent="0.25">
      <c r="A899" s="1" t="s">
        <v>1</v>
      </c>
      <c r="B899" s="3">
        <v>79875586</v>
      </c>
      <c r="C899" s="1" t="s">
        <v>899</v>
      </c>
      <c r="D899" s="3">
        <v>83844</v>
      </c>
      <c r="E899" s="5">
        <v>43609</v>
      </c>
    </row>
    <row r="900" spans="1:5" x14ac:dyDescent="0.25">
      <c r="A900" s="1" t="s">
        <v>1</v>
      </c>
      <c r="B900" s="3">
        <v>79877648</v>
      </c>
      <c r="C900" s="1" t="s">
        <v>900</v>
      </c>
      <c r="D900" s="3">
        <v>83933</v>
      </c>
      <c r="E900" s="5">
        <v>43609</v>
      </c>
    </row>
    <row r="901" spans="1:5" x14ac:dyDescent="0.25">
      <c r="A901" s="1" t="s">
        <v>1</v>
      </c>
      <c r="B901" s="3">
        <v>79878960</v>
      </c>
      <c r="C901" s="1" t="s">
        <v>901</v>
      </c>
      <c r="D901" s="3">
        <v>83986</v>
      </c>
      <c r="E901" s="5">
        <v>43609</v>
      </c>
    </row>
    <row r="902" spans="1:5" x14ac:dyDescent="0.25">
      <c r="A902" s="1" t="s">
        <v>1</v>
      </c>
      <c r="B902" s="3">
        <v>79881091</v>
      </c>
      <c r="C902" s="1" t="s">
        <v>902</v>
      </c>
      <c r="D902" s="3">
        <v>84067</v>
      </c>
      <c r="E902" s="5">
        <v>43609</v>
      </c>
    </row>
    <row r="903" spans="1:5" x14ac:dyDescent="0.25">
      <c r="A903" s="1" t="s">
        <v>1</v>
      </c>
      <c r="B903" s="3">
        <v>79881303</v>
      </c>
      <c r="C903" s="1" t="s">
        <v>903</v>
      </c>
      <c r="D903" s="3">
        <v>84077</v>
      </c>
      <c r="E903" s="5">
        <v>43609</v>
      </c>
    </row>
    <row r="904" spans="1:5" x14ac:dyDescent="0.25">
      <c r="A904" s="1" t="s">
        <v>1</v>
      </c>
      <c r="B904" s="3">
        <v>79886026</v>
      </c>
      <c r="C904" s="1" t="s">
        <v>904</v>
      </c>
      <c r="D904" s="3">
        <v>84281</v>
      </c>
      <c r="E904" s="5">
        <v>43609</v>
      </c>
    </row>
    <row r="905" spans="1:5" x14ac:dyDescent="0.25">
      <c r="A905" s="1" t="s">
        <v>1</v>
      </c>
      <c r="B905" s="3">
        <v>79886899</v>
      </c>
      <c r="C905" s="1" t="s">
        <v>905</v>
      </c>
      <c r="D905" s="3">
        <v>84311</v>
      </c>
      <c r="E905" s="5">
        <v>43609</v>
      </c>
    </row>
    <row r="906" spans="1:5" x14ac:dyDescent="0.25">
      <c r="A906" s="1" t="s">
        <v>1</v>
      </c>
      <c r="B906" s="3">
        <v>79888613</v>
      </c>
      <c r="C906" s="1" t="s">
        <v>906</v>
      </c>
      <c r="D906" s="3">
        <v>84368</v>
      </c>
      <c r="E906" s="5">
        <v>43609</v>
      </c>
    </row>
    <row r="907" spans="1:5" x14ac:dyDescent="0.25">
      <c r="A907" s="1" t="s">
        <v>1</v>
      </c>
      <c r="B907" s="3">
        <v>79889438</v>
      </c>
      <c r="C907" s="1" t="s">
        <v>907</v>
      </c>
      <c r="D907" s="3">
        <v>84401</v>
      </c>
      <c r="E907" s="5">
        <v>43609</v>
      </c>
    </row>
    <row r="908" spans="1:5" x14ac:dyDescent="0.25">
      <c r="A908" s="1" t="s">
        <v>1</v>
      </c>
      <c r="B908" s="3">
        <v>79889476</v>
      </c>
      <c r="C908" s="1" t="s">
        <v>908</v>
      </c>
      <c r="D908" s="3">
        <v>84403</v>
      </c>
      <c r="E908" s="5">
        <v>43609</v>
      </c>
    </row>
    <row r="909" spans="1:5" x14ac:dyDescent="0.25">
      <c r="A909" s="1" t="s">
        <v>1</v>
      </c>
      <c r="B909" s="3">
        <v>79892887</v>
      </c>
      <c r="C909" s="1" t="s">
        <v>909</v>
      </c>
      <c r="D909" s="3">
        <v>84587</v>
      </c>
      <c r="E909" s="5">
        <v>43609</v>
      </c>
    </row>
    <row r="910" spans="1:5" x14ac:dyDescent="0.25">
      <c r="A910" s="1" t="s">
        <v>1</v>
      </c>
      <c r="B910" s="3">
        <v>79893213</v>
      </c>
      <c r="C910" s="1" t="s">
        <v>910</v>
      </c>
      <c r="D910" s="3">
        <v>84599</v>
      </c>
      <c r="E910" s="5">
        <v>43609</v>
      </c>
    </row>
    <row r="911" spans="1:5" x14ac:dyDescent="0.25">
      <c r="A911" s="1" t="s">
        <v>1</v>
      </c>
      <c r="B911" s="3">
        <v>79896166</v>
      </c>
      <c r="C911" s="1" t="s">
        <v>911</v>
      </c>
      <c r="D911" s="3">
        <v>84761</v>
      </c>
      <c r="E911" s="5">
        <v>43609</v>
      </c>
    </row>
    <row r="912" spans="1:5" x14ac:dyDescent="0.25">
      <c r="A912" s="1" t="s">
        <v>1</v>
      </c>
      <c r="B912" s="3">
        <v>79898161</v>
      </c>
      <c r="C912" s="1" t="s">
        <v>912</v>
      </c>
      <c r="D912" s="3">
        <v>84861</v>
      </c>
      <c r="E912" s="5">
        <v>43609</v>
      </c>
    </row>
    <row r="913" spans="1:5" x14ac:dyDescent="0.25">
      <c r="A913" s="1" t="s">
        <v>1</v>
      </c>
      <c r="B913" s="3">
        <v>79898488</v>
      </c>
      <c r="C913" s="1" t="s">
        <v>913</v>
      </c>
      <c r="D913" s="3">
        <v>84882</v>
      </c>
      <c r="E913" s="5">
        <v>43609</v>
      </c>
    </row>
    <row r="914" spans="1:5" x14ac:dyDescent="0.25">
      <c r="A914" s="1" t="s">
        <v>1</v>
      </c>
      <c r="B914" s="3">
        <v>79898621</v>
      </c>
      <c r="C914" s="1" t="s">
        <v>914</v>
      </c>
      <c r="D914" s="3">
        <v>84888</v>
      </c>
      <c r="E914" s="5">
        <v>43609</v>
      </c>
    </row>
    <row r="915" spans="1:5" x14ac:dyDescent="0.25">
      <c r="A915" s="1" t="s">
        <v>1</v>
      </c>
      <c r="B915" s="3">
        <v>79901534</v>
      </c>
      <c r="C915" s="1" t="s">
        <v>915</v>
      </c>
      <c r="D915" s="3">
        <v>85023</v>
      </c>
      <c r="E915" s="5">
        <v>43609</v>
      </c>
    </row>
    <row r="916" spans="1:5" x14ac:dyDescent="0.25">
      <c r="A916" s="1" t="s">
        <v>1</v>
      </c>
      <c r="B916" s="3">
        <v>79902574</v>
      </c>
      <c r="C916" s="1" t="s">
        <v>916</v>
      </c>
      <c r="D916" s="3">
        <v>85063</v>
      </c>
      <c r="E916" s="5">
        <v>43609</v>
      </c>
    </row>
    <row r="917" spans="1:5" x14ac:dyDescent="0.25">
      <c r="A917" s="1" t="s">
        <v>1</v>
      </c>
      <c r="B917" s="3">
        <v>79905058</v>
      </c>
      <c r="C917" s="1" t="s">
        <v>917</v>
      </c>
      <c r="D917" s="3">
        <v>85161</v>
      </c>
      <c r="E917" s="5">
        <v>43609</v>
      </c>
    </row>
    <row r="918" spans="1:5" x14ac:dyDescent="0.25">
      <c r="A918" s="1" t="s">
        <v>1</v>
      </c>
      <c r="B918" s="3">
        <v>79909518</v>
      </c>
      <c r="C918" s="1" t="s">
        <v>918</v>
      </c>
      <c r="D918" s="3">
        <v>85356</v>
      </c>
      <c r="E918" s="5">
        <v>43609</v>
      </c>
    </row>
    <row r="919" spans="1:5" x14ac:dyDescent="0.25">
      <c r="A919" s="1" t="s">
        <v>1</v>
      </c>
      <c r="B919" s="3">
        <v>79912578</v>
      </c>
      <c r="C919" s="1" t="s">
        <v>919</v>
      </c>
      <c r="D919" s="3">
        <v>85524</v>
      </c>
      <c r="E919" s="5">
        <v>43609</v>
      </c>
    </row>
    <row r="920" spans="1:5" x14ac:dyDescent="0.25">
      <c r="A920" s="1" t="s">
        <v>1</v>
      </c>
      <c r="B920" s="3">
        <v>79914545</v>
      </c>
      <c r="C920" s="1" t="s">
        <v>920</v>
      </c>
      <c r="D920" s="3">
        <v>85610</v>
      </c>
      <c r="E920" s="5">
        <v>43609</v>
      </c>
    </row>
    <row r="921" spans="1:5" x14ac:dyDescent="0.25">
      <c r="A921" s="1" t="s">
        <v>1</v>
      </c>
      <c r="B921" s="3">
        <v>79917270</v>
      </c>
      <c r="C921" s="1" t="s">
        <v>921</v>
      </c>
      <c r="D921" s="3">
        <v>85715</v>
      </c>
      <c r="E921" s="5">
        <v>43609</v>
      </c>
    </row>
    <row r="922" spans="1:5" x14ac:dyDescent="0.25">
      <c r="A922" s="1" t="s">
        <v>1</v>
      </c>
      <c r="B922" s="3">
        <v>79919476</v>
      </c>
      <c r="C922" s="1" t="s">
        <v>922</v>
      </c>
      <c r="D922" s="3">
        <v>85821</v>
      </c>
      <c r="E922" s="5">
        <v>43609</v>
      </c>
    </row>
    <row r="923" spans="1:5" x14ac:dyDescent="0.25">
      <c r="A923" s="1" t="s">
        <v>1</v>
      </c>
      <c r="B923" s="3">
        <v>79919551</v>
      </c>
      <c r="C923" s="1" t="s">
        <v>923</v>
      </c>
      <c r="D923" s="3">
        <v>85829</v>
      </c>
      <c r="E923" s="5">
        <v>43609</v>
      </c>
    </row>
    <row r="924" spans="1:5" x14ac:dyDescent="0.25">
      <c r="A924" s="1" t="s">
        <v>1</v>
      </c>
      <c r="B924" s="3">
        <v>79922034</v>
      </c>
      <c r="C924" s="1" t="s">
        <v>924</v>
      </c>
      <c r="D924" s="3">
        <v>85967</v>
      </c>
      <c r="E924" s="5">
        <v>43609</v>
      </c>
    </row>
    <row r="925" spans="1:5" x14ac:dyDescent="0.25">
      <c r="A925" s="1" t="s">
        <v>1</v>
      </c>
      <c r="B925" s="3">
        <v>79926266</v>
      </c>
      <c r="C925" s="1" t="s">
        <v>925</v>
      </c>
      <c r="D925" s="3">
        <v>86218</v>
      </c>
      <c r="E925" s="5">
        <v>43609</v>
      </c>
    </row>
    <row r="926" spans="1:5" x14ac:dyDescent="0.25">
      <c r="A926" s="1" t="s">
        <v>1</v>
      </c>
      <c r="B926" s="3">
        <v>79939875</v>
      </c>
      <c r="C926" s="1" t="s">
        <v>926</v>
      </c>
      <c r="D926" s="3">
        <v>86312</v>
      </c>
      <c r="E926" s="5">
        <v>43609</v>
      </c>
    </row>
    <row r="927" spans="1:5" x14ac:dyDescent="0.25">
      <c r="A927" s="1" t="s">
        <v>1</v>
      </c>
      <c r="B927" s="3">
        <v>79940220</v>
      </c>
      <c r="C927" s="1" t="s">
        <v>927</v>
      </c>
      <c r="D927" s="3">
        <v>86319</v>
      </c>
      <c r="E927" s="5">
        <v>43609</v>
      </c>
    </row>
    <row r="928" spans="1:5" x14ac:dyDescent="0.25">
      <c r="A928" s="1" t="s">
        <v>1</v>
      </c>
      <c r="B928" s="3">
        <v>79941099</v>
      </c>
      <c r="C928" s="1" t="s">
        <v>928</v>
      </c>
      <c r="D928" s="3">
        <v>86347</v>
      </c>
      <c r="E928" s="5">
        <v>43609</v>
      </c>
    </row>
    <row r="929" spans="1:5" x14ac:dyDescent="0.25">
      <c r="A929" s="1" t="s">
        <v>1</v>
      </c>
      <c r="B929" s="3">
        <v>79941400</v>
      </c>
      <c r="C929" s="1" t="s">
        <v>929</v>
      </c>
      <c r="D929" s="3">
        <v>86364</v>
      </c>
      <c r="E929" s="5">
        <v>43609</v>
      </c>
    </row>
    <row r="930" spans="1:5" x14ac:dyDescent="0.25">
      <c r="A930" s="1" t="s">
        <v>1</v>
      </c>
      <c r="B930" s="3">
        <v>79943053</v>
      </c>
      <c r="C930" s="1" t="s">
        <v>930</v>
      </c>
      <c r="D930" s="3">
        <v>86409</v>
      </c>
      <c r="E930" s="5">
        <v>43609</v>
      </c>
    </row>
    <row r="931" spans="1:5" x14ac:dyDescent="0.25">
      <c r="A931" s="1" t="s">
        <v>1</v>
      </c>
      <c r="B931" s="3">
        <v>79948903</v>
      </c>
      <c r="C931" s="1" t="s">
        <v>931</v>
      </c>
      <c r="D931" s="3">
        <v>86589</v>
      </c>
      <c r="E931" s="5">
        <v>43609</v>
      </c>
    </row>
    <row r="932" spans="1:5" x14ac:dyDescent="0.25">
      <c r="A932" s="1" t="s">
        <v>1</v>
      </c>
      <c r="B932" s="3">
        <v>79950682</v>
      </c>
      <c r="C932" s="1" t="s">
        <v>932</v>
      </c>
      <c r="D932" s="3">
        <v>86658</v>
      </c>
      <c r="E932" s="5">
        <v>43609</v>
      </c>
    </row>
    <row r="933" spans="1:5" x14ac:dyDescent="0.25">
      <c r="A933" s="1" t="s">
        <v>1</v>
      </c>
      <c r="B933" s="3">
        <v>79953843</v>
      </c>
      <c r="C933" s="1" t="s">
        <v>933</v>
      </c>
      <c r="D933" s="3">
        <v>86782</v>
      </c>
      <c r="E933" s="5">
        <v>43609</v>
      </c>
    </row>
    <row r="934" spans="1:5" x14ac:dyDescent="0.25">
      <c r="A934" s="1" t="s">
        <v>1</v>
      </c>
      <c r="B934" s="3">
        <v>79955435</v>
      </c>
      <c r="C934" s="1" t="s">
        <v>934</v>
      </c>
      <c r="D934" s="3">
        <v>86842</v>
      </c>
      <c r="E934" s="5">
        <v>43609</v>
      </c>
    </row>
    <row r="935" spans="1:5" x14ac:dyDescent="0.25">
      <c r="A935" s="1" t="s">
        <v>1</v>
      </c>
      <c r="B935" s="3">
        <v>79960072</v>
      </c>
      <c r="C935" s="1" t="s">
        <v>935</v>
      </c>
      <c r="D935" s="3">
        <v>87018</v>
      </c>
      <c r="E935" s="5">
        <v>43609</v>
      </c>
    </row>
    <row r="936" spans="1:5" x14ac:dyDescent="0.25">
      <c r="A936" s="1" t="s">
        <v>1</v>
      </c>
      <c r="B936" s="3">
        <v>79960792</v>
      </c>
      <c r="C936" s="1" t="s">
        <v>936</v>
      </c>
      <c r="D936" s="3">
        <v>87050</v>
      </c>
      <c r="E936" s="5">
        <v>43609</v>
      </c>
    </row>
    <row r="937" spans="1:5" x14ac:dyDescent="0.25">
      <c r="A937" s="1" t="s">
        <v>1</v>
      </c>
      <c r="B937" s="3">
        <v>79965381</v>
      </c>
      <c r="C937" s="1" t="s">
        <v>937</v>
      </c>
      <c r="D937" s="3">
        <v>87231</v>
      </c>
      <c r="E937" s="5">
        <v>43609</v>
      </c>
    </row>
    <row r="938" spans="1:5" x14ac:dyDescent="0.25">
      <c r="A938" s="1" t="s">
        <v>1</v>
      </c>
      <c r="B938" s="3">
        <v>79968146</v>
      </c>
      <c r="C938" s="1" t="s">
        <v>938</v>
      </c>
      <c r="D938" s="3">
        <v>87358</v>
      </c>
      <c r="E938" s="5">
        <v>43609</v>
      </c>
    </row>
    <row r="939" spans="1:5" x14ac:dyDescent="0.25">
      <c r="A939" s="1" t="s">
        <v>1</v>
      </c>
      <c r="B939" s="3">
        <v>79969310</v>
      </c>
      <c r="C939" s="1" t="s">
        <v>939</v>
      </c>
      <c r="D939" s="3">
        <v>87414</v>
      </c>
      <c r="E939" s="5">
        <v>43609</v>
      </c>
    </row>
    <row r="940" spans="1:5" x14ac:dyDescent="0.25">
      <c r="A940" s="1" t="s">
        <v>1</v>
      </c>
      <c r="B940" s="3">
        <v>79970596</v>
      </c>
      <c r="C940" s="1" t="s">
        <v>940</v>
      </c>
      <c r="D940" s="3">
        <v>87484</v>
      </c>
      <c r="E940" s="5">
        <v>43609</v>
      </c>
    </row>
    <row r="941" spans="1:5" x14ac:dyDescent="0.25">
      <c r="A941" s="1" t="s">
        <v>1</v>
      </c>
      <c r="B941" s="3">
        <v>79973875</v>
      </c>
      <c r="C941" s="1" t="s">
        <v>941</v>
      </c>
      <c r="D941" s="3">
        <v>87672</v>
      </c>
      <c r="E941" s="5">
        <v>43609</v>
      </c>
    </row>
    <row r="942" spans="1:5" x14ac:dyDescent="0.25">
      <c r="A942" s="1" t="s">
        <v>1</v>
      </c>
      <c r="B942" s="3">
        <v>79974276</v>
      </c>
      <c r="C942" s="1" t="s">
        <v>942</v>
      </c>
      <c r="D942" s="3">
        <v>87687</v>
      </c>
      <c r="E942" s="5">
        <v>43609</v>
      </c>
    </row>
    <row r="943" spans="1:5" x14ac:dyDescent="0.25">
      <c r="A943" s="1" t="s">
        <v>1</v>
      </c>
      <c r="B943" s="3">
        <v>79974302</v>
      </c>
      <c r="C943" s="1" t="s">
        <v>943</v>
      </c>
      <c r="D943" s="3">
        <v>87690</v>
      </c>
      <c r="E943" s="5">
        <v>43609</v>
      </c>
    </row>
    <row r="944" spans="1:5" x14ac:dyDescent="0.25">
      <c r="A944" s="1" t="s">
        <v>1</v>
      </c>
      <c r="B944" s="3">
        <v>79974709</v>
      </c>
      <c r="C944" s="1" t="s">
        <v>944</v>
      </c>
      <c r="D944" s="3">
        <v>87709</v>
      </c>
      <c r="E944" s="5">
        <v>43609</v>
      </c>
    </row>
    <row r="945" spans="1:5" x14ac:dyDescent="0.25">
      <c r="A945" s="1" t="s">
        <v>1</v>
      </c>
      <c r="B945" s="3">
        <v>79976049</v>
      </c>
      <c r="C945" s="1" t="s">
        <v>945</v>
      </c>
      <c r="D945" s="3">
        <v>87786</v>
      </c>
      <c r="E945" s="5">
        <v>43609</v>
      </c>
    </row>
    <row r="946" spans="1:5" x14ac:dyDescent="0.25">
      <c r="A946" s="1" t="s">
        <v>1</v>
      </c>
      <c r="B946" s="3">
        <v>79976657</v>
      </c>
      <c r="C946" s="1" t="s">
        <v>946</v>
      </c>
      <c r="D946" s="3">
        <v>87820</v>
      </c>
      <c r="E946" s="5">
        <v>43609</v>
      </c>
    </row>
    <row r="947" spans="1:5" x14ac:dyDescent="0.25">
      <c r="A947" s="1" t="s">
        <v>1</v>
      </c>
      <c r="B947" s="3">
        <v>79976678</v>
      </c>
      <c r="C947" s="1" t="s">
        <v>947</v>
      </c>
      <c r="D947" s="3">
        <v>87821</v>
      </c>
      <c r="E947" s="5">
        <v>43609</v>
      </c>
    </row>
    <row r="948" spans="1:5" x14ac:dyDescent="0.25">
      <c r="A948" s="1" t="s">
        <v>1</v>
      </c>
      <c r="B948" s="3">
        <v>79982071</v>
      </c>
      <c r="C948" s="1" t="s">
        <v>948</v>
      </c>
      <c r="D948" s="3">
        <v>88042</v>
      </c>
      <c r="E948" s="5">
        <v>43609</v>
      </c>
    </row>
    <row r="949" spans="1:5" x14ac:dyDescent="0.25">
      <c r="A949" s="1" t="s">
        <v>1</v>
      </c>
      <c r="B949" s="3">
        <v>79983604</v>
      </c>
      <c r="C949" s="1" t="s">
        <v>949</v>
      </c>
      <c r="D949" s="3">
        <v>88094</v>
      </c>
      <c r="E949" s="5">
        <v>43609</v>
      </c>
    </row>
    <row r="950" spans="1:5" x14ac:dyDescent="0.25">
      <c r="A950" s="1" t="s">
        <v>1</v>
      </c>
      <c r="B950" s="3">
        <v>79983816</v>
      </c>
      <c r="C950" s="1" t="s">
        <v>950</v>
      </c>
      <c r="D950" s="3">
        <v>88098</v>
      </c>
      <c r="E950" s="5">
        <v>43609</v>
      </c>
    </row>
    <row r="951" spans="1:5" x14ac:dyDescent="0.25">
      <c r="A951" s="1" t="s">
        <v>1</v>
      </c>
      <c r="B951" s="3">
        <v>79984410</v>
      </c>
      <c r="C951" s="1" t="s">
        <v>951</v>
      </c>
      <c r="D951" s="3">
        <v>88124</v>
      </c>
      <c r="E951" s="5">
        <v>43609</v>
      </c>
    </row>
    <row r="952" spans="1:5" x14ac:dyDescent="0.25">
      <c r="A952" s="1" t="s">
        <v>1</v>
      </c>
      <c r="B952" s="3">
        <v>79985195</v>
      </c>
      <c r="C952" s="1" t="s">
        <v>952</v>
      </c>
      <c r="D952" s="3">
        <v>88160</v>
      </c>
      <c r="E952" s="5">
        <v>43609</v>
      </c>
    </row>
    <row r="953" spans="1:5" x14ac:dyDescent="0.25">
      <c r="A953" s="1" t="s">
        <v>1</v>
      </c>
      <c r="B953" s="3">
        <v>79985476</v>
      </c>
      <c r="C953" s="1" t="s">
        <v>953</v>
      </c>
      <c r="D953" s="3">
        <v>88177</v>
      </c>
      <c r="E953" s="5">
        <v>43609</v>
      </c>
    </row>
    <row r="954" spans="1:5" x14ac:dyDescent="0.25">
      <c r="A954" s="1" t="s">
        <v>1</v>
      </c>
      <c r="B954" s="3">
        <v>79987753</v>
      </c>
      <c r="C954" s="1" t="s">
        <v>954</v>
      </c>
      <c r="D954" s="3">
        <v>88282</v>
      </c>
      <c r="E954" s="5">
        <v>43609</v>
      </c>
    </row>
    <row r="955" spans="1:5" x14ac:dyDescent="0.25">
      <c r="A955" s="1" t="s">
        <v>1</v>
      </c>
      <c r="B955" s="3">
        <v>79988819</v>
      </c>
      <c r="C955" s="1" t="s">
        <v>955</v>
      </c>
      <c r="D955" s="3">
        <v>88334</v>
      </c>
      <c r="E955" s="5">
        <v>43609</v>
      </c>
    </row>
    <row r="956" spans="1:5" x14ac:dyDescent="0.25">
      <c r="A956" s="1" t="s">
        <v>1</v>
      </c>
      <c r="B956" s="3">
        <v>79989663</v>
      </c>
      <c r="C956" s="1" t="s">
        <v>956</v>
      </c>
      <c r="D956" s="3">
        <v>88378</v>
      </c>
      <c r="E956" s="5">
        <v>43609</v>
      </c>
    </row>
    <row r="957" spans="1:5" x14ac:dyDescent="0.25">
      <c r="A957" s="1" t="s">
        <v>1</v>
      </c>
      <c r="B957" s="3">
        <v>79989694</v>
      </c>
      <c r="C957" s="1" t="s">
        <v>957</v>
      </c>
      <c r="D957" s="3">
        <v>88380</v>
      </c>
      <c r="E957" s="5">
        <v>43609</v>
      </c>
    </row>
    <row r="958" spans="1:5" x14ac:dyDescent="0.25">
      <c r="A958" s="1" t="s">
        <v>1</v>
      </c>
      <c r="B958" s="3">
        <v>79989941</v>
      </c>
      <c r="C958" s="1" t="s">
        <v>958</v>
      </c>
      <c r="D958" s="3">
        <v>88387</v>
      </c>
      <c r="E958" s="5">
        <v>43609</v>
      </c>
    </row>
    <row r="959" spans="1:5" x14ac:dyDescent="0.25">
      <c r="A959" s="1" t="s">
        <v>1</v>
      </c>
      <c r="B959" s="3">
        <v>79991254</v>
      </c>
      <c r="C959" s="1" t="s">
        <v>959</v>
      </c>
      <c r="D959" s="3">
        <v>88453</v>
      </c>
      <c r="E959" s="5">
        <v>43609</v>
      </c>
    </row>
    <row r="960" spans="1:5" x14ac:dyDescent="0.25">
      <c r="A960" s="1" t="s">
        <v>1</v>
      </c>
      <c r="B960" s="3">
        <v>79993070</v>
      </c>
      <c r="C960" s="1" t="s">
        <v>960</v>
      </c>
      <c r="D960" s="3">
        <v>88554</v>
      </c>
      <c r="E960" s="5">
        <v>43609</v>
      </c>
    </row>
    <row r="961" spans="1:5" x14ac:dyDescent="0.25">
      <c r="A961" s="1" t="s">
        <v>1</v>
      </c>
      <c r="B961" s="3">
        <v>79994547</v>
      </c>
      <c r="C961" s="1" t="s">
        <v>961</v>
      </c>
      <c r="D961" s="3">
        <v>88619</v>
      </c>
      <c r="E961" s="5">
        <v>43609</v>
      </c>
    </row>
    <row r="962" spans="1:5" x14ac:dyDescent="0.25">
      <c r="A962" s="1" t="s">
        <v>1</v>
      </c>
      <c r="B962" s="3">
        <v>79995518</v>
      </c>
      <c r="C962" s="1" t="s">
        <v>962</v>
      </c>
      <c r="D962" s="3">
        <v>88666</v>
      </c>
      <c r="E962" s="5">
        <v>43609</v>
      </c>
    </row>
    <row r="963" spans="1:5" x14ac:dyDescent="0.25">
      <c r="A963" s="1" t="s">
        <v>1</v>
      </c>
      <c r="B963" s="3">
        <v>79996642</v>
      </c>
      <c r="C963" s="1" t="s">
        <v>963</v>
      </c>
      <c r="D963" s="3">
        <v>88731</v>
      </c>
      <c r="E963" s="5">
        <v>43609</v>
      </c>
    </row>
    <row r="964" spans="1:5" x14ac:dyDescent="0.25">
      <c r="A964" s="1" t="s">
        <v>1</v>
      </c>
      <c r="B964" s="3">
        <v>79998184</v>
      </c>
      <c r="C964" s="1" t="s">
        <v>964</v>
      </c>
      <c r="D964" s="3">
        <v>88803</v>
      </c>
      <c r="E964" s="5">
        <v>43609</v>
      </c>
    </row>
    <row r="965" spans="1:5" x14ac:dyDescent="0.25">
      <c r="A965" s="1" t="s">
        <v>1</v>
      </c>
      <c r="B965" s="3">
        <v>79998405</v>
      </c>
      <c r="C965" s="1" t="s">
        <v>965</v>
      </c>
      <c r="D965" s="3">
        <v>88816</v>
      </c>
      <c r="E965" s="5">
        <v>43609</v>
      </c>
    </row>
    <row r="966" spans="1:5" x14ac:dyDescent="0.25">
      <c r="A966" s="1" t="s">
        <v>1</v>
      </c>
      <c r="B966" s="3">
        <v>80002774</v>
      </c>
      <c r="C966" s="1" t="s">
        <v>966</v>
      </c>
      <c r="D966" s="3">
        <v>88999</v>
      </c>
      <c r="E966" s="5">
        <v>43609</v>
      </c>
    </row>
    <row r="967" spans="1:5" x14ac:dyDescent="0.25">
      <c r="A967" s="1" t="s">
        <v>1</v>
      </c>
      <c r="B967" s="3">
        <v>80004023</v>
      </c>
      <c r="C967" s="1" t="s">
        <v>967</v>
      </c>
      <c r="D967" s="3">
        <v>89065</v>
      </c>
      <c r="E967" s="5">
        <v>43609</v>
      </c>
    </row>
    <row r="968" spans="1:5" x14ac:dyDescent="0.25">
      <c r="A968" s="1" t="s">
        <v>1</v>
      </c>
      <c r="B968" s="3">
        <v>80004251</v>
      </c>
      <c r="C968" s="1" t="s">
        <v>968</v>
      </c>
      <c r="D968" s="3">
        <v>89073</v>
      </c>
      <c r="E968" s="5">
        <v>43609</v>
      </c>
    </row>
    <row r="969" spans="1:5" x14ac:dyDescent="0.25">
      <c r="A969" s="1" t="s">
        <v>1</v>
      </c>
      <c r="B969" s="3">
        <v>80004914</v>
      </c>
      <c r="C969" s="1" t="s">
        <v>969</v>
      </c>
      <c r="D969" s="3">
        <v>89110</v>
      </c>
      <c r="E969" s="5">
        <v>43609</v>
      </c>
    </row>
    <row r="970" spans="1:5" x14ac:dyDescent="0.25">
      <c r="A970" s="1" t="s">
        <v>1</v>
      </c>
      <c r="B970" s="3">
        <v>80005878</v>
      </c>
      <c r="C970" s="1" t="s">
        <v>970</v>
      </c>
      <c r="D970" s="3">
        <v>89164</v>
      </c>
      <c r="E970" s="5">
        <v>43609</v>
      </c>
    </row>
    <row r="971" spans="1:5" x14ac:dyDescent="0.25">
      <c r="A971" s="1" t="s">
        <v>1</v>
      </c>
      <c r="B971" s="3">
        <v>80009724</v>
      </c>
      <c r="C971" s="1" t="s">
        <v>971</v>
      </c>
      <c r="D971" s="3">
        <v>89344</v>
      </c>
      <c r="E971" s="5">
        <v>43609</v>
      </c>
    </row>
    <row r="972" spans="1:5" x14ac:dyDescent="0.25">
      <c r="A972" s="1" t="s">
        <v>1</v>
      </c>
      <c r="B972" s="3">
        <v>80010571</v>
      </c>
      <c r="C972" s="1" t="s">
        <v>972</v>
      </c>
      <c r="D972" s="3">
        <v>89384</v>
      </c>
      <c r="E972" s="5">
        <v>43609</v>
      </c>
    </row>
    <row r="973" spans="1:5" x14ac:dyDescent="0.25">
      <c r="A973" s="1" t="s">
        <v>1</v>
      </c>
      <c r="B973" s="3">
        <v>80011873</v>
      </c>
      <c r="C973" s="1" t="s">
        <v>973</v>
      </c>
      <c r="D973" s="3">
        <v>89433</v>
      </c>
      <c r="E973" s="5">
        <v>43609</v>
      </c>
    </row>
    <row r="974" spans="1:5" x14ac:dyDescent="0.25">
      <c r="A974" s="1" t="s">
        <v>1</v>
      </c>
      <c r="B974" s="3">
        <v>80012982</v>
      </c>
      <c r="C974" s="1" t="s">
        <v>974</v>
      </c>
      <c r="D974" s="3">
        <v>89498</v>
      </c>
      <c r="E974" s="5">
        <v>43609</v>
      </c>
    </row>
    <row r="975" spans="1:5" x14ac:dyDescent="0.25">
      <c r="A975" s="1" t="s">
        <v>1</v>
      </c>
      <c r="B975" s="3">
        <v>80013819</v>
      </c>
      <c r="C975" s="1" t="s">
        <v>975</v>
      </c>
      <c r="D975" s="3">
        <v>89537</v>
      </c>
      <c r="E975" s="5">
        <v>43609</v>
      </c>
    </row>
    <row r="976" spans="1:5" x14ac:dyDescent="0.25">
      <c r="A976" s="1" t="s">
        <v>1</v>
      </c>
      <c r="B976" s="3">
        <v>80014864</v>
      </c>
      <c r="C976" s="1" t="s">
        <v>976</v>
      </c>
      <c r="D976" s="3">
        <v>89596</v>
      </c>
      <c r="E976" s="5">
        <v>43609</v>
      </c>
    </row>
    <row r="977" spans="1:5" x14ac:dyDescent="0.25">
      <c r="A977" s="1" t="s">
        <v>1</v>
      </c>
      <c r="B977" s="3">
        <v>80015778</v>
      </c>
      <c r="C977" s="1" t="s">
        <v>977</v>
      </c>
      <c r="D977" s="3">
        <v>89631</v>
      </c>
      <c r="E977" s="5">
        <v>43609</v>
      </c>
    </row>
    <row r="978" spans="1:5" x14ac:dyDescent="0.25">
      <c r="A978" s="1" t="s">
        <v>1</v>
      </c>
      <c r="B978" s="3">
        <v>80018628</v>
      </c>
      <c r="C978" s="1" t="s">
        <v>978</v>
      </c>
      <c r="D978" s="3">
        <v>89743</v>
      </c>
      <c r="E978" s="5">
        <v>43609</v>
      </c>
    </row>
    <row r="979" spans="1:5" x14ac:dyDescent="0.25">
      <c r="A979" s="1" t="s">
        <v>1</v>
      </c>
      <c r="B979" s="3">
        <v>80018710</v>
      </c>
      <c r="C979" s="1" t="s">
        <v>979</v>
      </c>
      <c r="D979" s="3">
        <v>89747</v>
      </c>
      <c r="E979" s="5">
        <v>43609</v>
      </c>
    </row>
    <row r="980" spans="1:5" x14ac:dyDescent="0.25">
      <c r="A980" s="1" t="s">
        <v>1</v>
      </c>
      <c r="B980" s="3">
        <v>80022099</v>
      </c>
      <c r="C980" s="1" t="s">
        <v>980</v>
      </c>
      <c r="D980" s="3">
        <v>89895</v>
      </c>
      <c r="E980" s="5">
        <v>43609</v>
      </c>
    </row>
    <row r="981" spans="1:5" x14ac:dyDescent="0.25">
      <c r="A981" s="1" t="s">
        <v>1</v>
      </c>
      <c r="B981" s="3">
        <v>80022125</v>
      </c>
      <c r="C981" s="1" t="s">
        <v>981</v>
      </c>
      <c r="D981" s="3">
        <v>89897</v>
      </c>
      <c r="E981" s="5">
        <v>43609</v>
      </c>
    </row>
    <row r="982" spans="1:5" x14ac:dyDescent="0.25">
      <c r="A982" s="1" t="s">
        <v>1</v>
      </c>
      <c r="B982" s="3">
        <v>80022212</v>
      </c>
      <c r="C982" s="1" t="s">
        <v>982</v>
      </c>
      <c r="D982" s="3">
        <v>89899</v>
      </c>
      <c r="E982" s="5">
        <v>43609</v>
      </c>
    </row>
    <row r="983" spans="1:5" x14ac:dyDescent="0.25">
      <c r="A983" s="1" t="s">
        <v>1</v>
      </c>
      <c r="B983" s="3">
        <v>80025759</v>
      </c>
      <c r="C983" s="1" t="s">
        <v>983</v>
      </c>
      <c r="D983" s="3">
        <v>90062</v>
      </c>
      <c r="E983" s="5">
        <v>43609</v>
      </c>
    </row>
    <row r="984" spans="1:5" x14ac:dyDescent="0.25">
      <c r="A984" s="1" t="s">
        <v>1</v>
      </c>
      <c r="B984" s="3">
        <v>80027386</v>
      </c>
      <c r="C984" s="1" t="s">
        <v>984</v>
      </c>
      <c r="D984" s="3">
        <v>90135</v>
      </c>
      <c r="E984" s="5">
        <v>43609</v>
      </c>
    </row>
    <row r="985" spans="1:5" x14ac:dyDescent="0.25">
      <c r="A985" s="1" t="s">
        <v>1</v>
      </c>
      <c r="B985" s="3">
        <v>80027877</v>
      </c>
      <c r="C985" s="1" t="s">
        <v>985</v>
      </c>
      <c r="D985" s="3">
        <v>90155</v>
      </c>
      <c r="E985" s="5">
        <v>43609</v>
      </c>
    </row>
    <row r="986" spans="1:5" x14ac:dyDescent="0.25">
      <c r="A986" s="1" t="s">
        <v>1</v>
      </c>
      <c r="B986" s="3">
        <v>80028576</v>
      </c>
      <c r="C986" s="1" t="s">
        <v>986</v>
      </c>
      <c r="D986" s="3">
        <v>90183</v>
      </c>
      <c r="E986" s="5">
        <v>43609</v>
      </c>
    </row>
    <row r="987" spans="1:5" x14ac:dyDescent="0.25">
      <c r="A987" s="1" t="s">
        <v>1</v>
      </c>
      <c r="B987" s="3">
        <v>80029276</v>
      </c>
      <c r="C987" s="1" t="s">
        <v>987</v>
      </c>
      <c r="D987" s="3">
        <v>90221</v>
      </c>
      <c r="E987" s="5">
        <v>43609</v>
      </c>
    </row>
    <row r="988" spans="1:5" x14ac:dyDescent="0.25">
      <c r="A988" s="1" t="s">
        <v>1</v>
      </c>
      <c r="B988" s="3">
        <v>80030130</v>
      </c>
      <c r="C988" s="1" t="s">
        <v>988</v>
      </c>
      <c r="D988" s="3">
        <v>90263</v>
      </c>
      <c r="E988" s="5">
        <v>43609</v>
      </c>
    </row>
    <row r="989" spans="1:5" x14ac:dyDescent="0.25">
      <c r="A989" s="1" t="s">
        <v>1</v>
      </c>
      <c r="B989" s="3">
        <v>80033409</v>
      </c>
      <c r="C989" s="1" t="s">
        <v>989</v>
      </c>
      <c r="D989" s="3">
        <v>90408</v>
      </c>
      <c r="E989" s="5">
        <v>43609</v>
      </c>
    </row>
    <row r="990" spans="1:5" x14ac:dyDescent="0.25">
      <c r="A990" s="1" t="s">
        <v>1</v>
      </c>
      <c r="B990" s="3">
        <v>80039535</v>
      </c>
      <c r="C990" s="1" t="s">
        <v>990</v>
      </c>
      <c r="D990" s="3">
        <v>90648</v>
      </c>
      <c r="E990" s="5">
        <v>43609</v>
      </c>
    </row>
    <row r="991" spans="1:5" x14ac:dyDescent="0.25">
      <c r="A991" s="1" t="s">
        <v>1</v>
      </c>
      <c r="B991" s="3">
        <v>80041442</v>
      </c>
      <c r="C991" s="1" t="s">
        <v>991</v>
      </c>
      <c r="D991" s="3">
        <v>90719</v>
      </c>
      <c r="E991" s="5">
        <v>43609</v>
      </c>
    </row>
    <row r="992" spans="1:5" x14ac:dyDescent="0.25">
      <c r="A992" s="1" t="s">
        <v>1</v>
      </c>
      <c r="B992" s="3">
        <v>80047425</v>
      </c>
      <c r="C992" s="1" t="s">
        <v>992</v>
      </c>
      <c r="D992" s="3">
        <v>90762</v>
      </c>
      <c r="E992" s="5">
        <v>43609</v>
      </c>
    </row>
    <row r="993" spans="1:5" x14ac:dyDescent="0.25">
      <c r="A993" s="1" t="s">
        <v>1</v>
      </c>
      <c r="B993" s="3">
        <v>80049643</v>
      </c>
      <c r="C993" s="1" t="s">
        <v>993</v>
      </c>
      <c r="D993" s="3">
        <v>90887</v>
      </c>
      <c r="E993" s="5">
        <v>43609</v>
      </c>
    </row>
    <row r="994" spans="1:5" x14ac:dyDescent="0.25">
      <c r="A994" s="1" t="s">
        <v>1</v>
      </c>
      <c r="B994" s="3">
        <v>80051088</v>
      </c>
      <c r="C994" s="1" t="s">
        <v>994</v>
      </c>
      <c r="D994" s="3">
        <v>90969</v>
      </c>
      <c r="E994" s="5">
        <v>43609</v>
      </c>
    </row>
    <row r="995" spans="1:5" x14ac:dyDescent="0.25">
      <c r="A995" s="1" t="s">
        <v>1</v>
      </c>
      <c r="B995" s="3">
        <v>80051489</v>
      </c>
      <c r="C995" s="1" t="s">
        <v>995</v>
      </c>
      <c r="D995" s="3">
        <v>90984</v>
      </c>
      <c r="E995" s="5">
        <v>43609</v>
      </c>
    </row>
    <row r="996" spans="1:5" x14ac:dyDescent="0.25">
      <c r="A996" s="1" t="s">
        <v>1</v>
      </c>
      <c r="B996" s="3">
        <v>80053239</v>
      </c>
      <c r="C996" s="1" t="s">
        <v>996</v>
      </c>
      <c r="D996" s="3">
        <v>91073</v>
      </c>
      <c r="E996" s="5">
        <v>43609</v>
      </c>
    </row>
    <row r="997" spans="1:5" x14ac:dyDescent="0.25">
      <c r="A997" s="1" t="s">
        <v>1</v>
      </c>
      <c r="B997" s="3">
        <v>80053742</v>
      </c>
      <c r="C997" s="1" t="s">
        <v>997</v>
      </c>
      <c r="D997" s="3">
        <v>91110</v>
      </c>
      <c r="E997" s="5">
        <v>43609</v>
      </c>
    </row>
    <row r="998" spans="1:5" x14ac:dyDescent="0.25">
      <c r="A998" s="1" t="s">
        <v>1</v>
      </c>
      <c r="B998" s="3">
        <v>80054729</v>
      </c>
      <c r="C998" s="1" t="s">
        <v>998</v>
      </c>
      <c r="D998" s="3">
        <v>91169</v>
      </c>
      <c r="E998" s="5">
        <v>43609</v>
      </c>
    </row>
    <row r="999" spans="1:5" x14ac:dyDescent="0.25">
      <c r="A999" s="1" t="s">
        <v>1</v>
      </c>
      <c r="B999" s="3">
        <v>80057449</v>
      </c>
      <c r="C999" s="1" t="s">
        <v>999</v>
      </c>
      <c r="D999" s="3">
        <v>91300</v>
      </c>
      <c r="E999" s="5">
        <v>43609</v>
      </c>
    </row>
    <row r="1000" spans="1:5" x14ac:dyDescent="0.25">
      <c r="A1000" s="1" t="s">
        <v>1</v>
      </c>
      <c r="B1000" s="3">
        <v>80060102</v>
      </c>
      <c r="C1000" s="1" t="s">
        <v>1000</v>
      </c>
      <c r="D1000" s="3">
        <v>91418</v>
      </c>
      <c r="E1000" s="5">
        <v>43609</v>
      </c>
    </row>
    <row r="1001" spans="1:5" x14ac:dyDescent="0.25">
      <c r="A1001" s="1" t="s">
        <v>1</v>
      </c>
      <c r="B1001" s="3">
        <v>80063641</v>
      </c>
      <c r="C1001" s="1" t="s">
        <v>1001</v>
      </c>
      <c r="D1001" s="3">
        <v>91574</v>
      </c>
      <c r="E1001" s="5">
        <v>43609</v>
      </c>
    </row>
    <row r="1002" spans="1:5" x14ac:dyDescent="0.25">
      <c r="A1002" s="6" t="s">
        <v>1</v>
      </c>
      <c r="B1002" s="3">
        <v>80065550</v>
      </c>
      <c r="C1002" s="1" t="s">
        <v>1002</v>
      </c>
      <c r="D1002" s="3">
        <v>91648</v>
      </c>
      <c r="E1002" s="5">
        <v>43609</v>
      </c>
    </row>
    <row r="1003" spans="1:5" x14ac:dyDescent="0.25">
      <c r="A1003" s="1" t="s">
        <v>1</v>
      </c>
      <c r="B1003" s="3">
        <v>80065958</v>
      </c>
      <c r="C1003" s="1" t="s">
        <v>1003</v>
      </c>
      <c r="D1003" s="3">
        <v>91664</v>
      </c>
      <c r="E1003" s="5">
        <v>43609</v>
      </c>
    </row>
    <row r="1004" spans="1:5" x14ac:dyDescent="0.25">
      <c r="A1004" s="1" t="s">
        <v>1</v>
      </c>
      <c r="B1004" s="3">
        <v>80066502</v>
      </c>
      <c r="C1004" s="1" t="s">
        <v>1004</v>
      </c>
      <c r="D1004" s="3">
        <v>91689</v>
      </c>
      <c r="E1004" s="5">
        <v>43609</v>
      </c>
    </row>
    <row r="1005" spans="1:5" x14ac:dyDescent="0.25">
      <c r="A1005" s="1" t="s">
        <v>1</v>
      </c>
      <c r="B1005" s="3">
        <v>80066830</v>
      </c>
      <c r="C1005" s="1" t="s">
        <v>1005</v>
      </c>
      <c r="D1005" s="3">
        <v>91702</v>
      </c>
      <c r="E1005" s="5">
        <v>43609</v>
      </c>
    </row>
    <row r="1006" spans="1:5" x14ac:dyDescent="0.25">
      <c r="A1006" s="1" t="s">
        <v>1</v>
      </c>
      <c r="B1006" s="3">
        <v>80071205</v>
      </c>
      <c r="C1006" s="1" t="s">
        <v>1006</v>
      </c>
      <c r="D1006" s="3">
        <v>91941</v>
      </c>
      <c r="E1006" s="5">
        <v>43609</v>
      </c>
    </row>
    <row r="1007" spans="1:5" x14ac:dyDescent="0.25">
      <c r="A1007" s="1" t="s">
        <v>1</v>
      </c>
      <c r="B1007" s="3">
        <v>80072234</v>
      </c>
      <c r="C1007" s="1" t="s">
        <v>1007</v>
      </c>
      <c r="D1007" s="3">
        <v>92011</v>
      </c>
      <c r="E1007" s="5">
        <v>43609</v>
      </c>
    </row>
    <row r="1008" spans="1:5" x14ac:dyDescent="0.25">
      <c r="A1008" s="1" t="s">
        <v>1</v>
      </c>
      <c r="B1008" s="3">
        <v>80072422</v>
      </c>
      <c r="C1008" s="1" t="s">
        <v>1008</v>
      </c>
      <c r="D1008" s="3">
        <v>92020</v>
      </c>
      <c r="E1008" s="5">
        <v>43609</v>
      </c>
    </row>
    <row r="1009" spans="1:5" x14ac:dyDescent="0.25">
      <c r="A1009" s="1" t="s">
        <v>1</v>
      </c>
      <c r="B1009" s="3">
        <v>80072790</v>
      </c>
      <c r="C1009" s="1" t="s">
        <v>1009</v>
      </c>
      <c r="D1009" s="3">
        <v>92043</v>
      </c>
      <c r="E1009" s="5">
        <v>43609</v>
      </c>
    </row>
    <row r="1010" spans="1:5" x14ac:dyDescent="0.25">
      <c r="A1010" s="1" t="s">
        <v>1</v>
      </c>
      <c r="B1010" s="3">
        <v>80072802</v>
      </c>
      <c r="C1010" s="1" t="s">
        <v>1010</v>
      </c>
      <c r="D1010" s="3">
        <v>92044</v>
      </c>
      <c r="E1010" s="5">
        <v>43609</v>
      </c>
    </row>
    <row r="1011" spans="1:5" x14ac:dyDescent="0.25">
      <c r="A1011" s="1" t="s">
        <v>1</v>
      </c>
      <c r="B1011" s="3">
        <v>80073799</v>
      </c>
      <c r="C1011" s="1" t="s">
        <v>1011</v>
      </c>
      <c r="D1011" s="3">
        <v>92086</v>
      </c>
      <c r="E1011" s="5">
        <v>43609</v>
      </c>
    </row>
    <row r="1012" spans="1:5" x14ac:dyDescent="0.25">
      <c r="A1012" s="1" t="s">
        <v>1</v>
      </c>
      <c r="B1012" s="3">
        <v>80084848</v>
      </c>
      <c r="C1012" s="1" t="s">
        <v>1012</v>
      </c>
      <c r="D1012" s="3">
        <v>92296</v>
      </c>
      <c r="E1012" s="5">
        <v>43609</v>
      </c>
    </row>
    <row r="1013" spans="1:5" x14ac:dyDescent="0.25">
      <c r="A1013" s="1" t="s">
        <v>1</v>
      </c>
      <c r="B1013" s="3">
        <v>80086466</v>
      </c>
      <c r="C1013" s="1" t="s">
        <v>1013</v>
      </c>
      <c r="D1013" s="3">
        <v>92347</v>
      </c>
      <c r="E1013" s="5">
        <v>43609</v>
      </c>
    </row>
    <row r="1014" spans="1:5" x14ac:dyDescent="0.25">
      <c r="A1014" s="1" t="s">
        <v>1</v>
      </c>
      <c r="B1014" s="3">
        <v>80087912</v>
      </c>
      <c r="C1014" s="1" t="s">
        <v>1014</v>
      </c>
      <c r="D1014" s="3">
        <v>92408</v>
      </c>
      <c r="E1014" s="5">
        <v>43609</v>
      </c>
    </row>
    <row r="1015" spans="1:5" x14ac:dyDescent="0.25">
      <c r="A1015" s="1" t="s">
        <v>1</v>
      </c>
      <c r="B1015" s="3">
        <v>80088983</v>
      </c>
      <c r="C1015" s="1" t="s">
        <v>1015</v>
      </c>
      <c r="D1015" s="3">
        <v>92445</v>
      </c>
      <c r="E1015" s="5">
        <v>43609</v>
      </c>
    </row>
    <row r="1016" spans="1:5" x14ac:dyDescent="0.25">
      <c r="A1016" s="1" t="s">
        <v>1</v>
      </c>
      <c r="B1016" s="3">
        <v>80089603</v>
      </c>
      <c r="C1016" s="1" t="s">
        <v>1016</v>
      </c>
      <c r="D1016" s="3">
        <v>92470</v>
      </c>
      <c r="E1016" s="5">
        <v>43609</v>
      </c>
    </row>
    <row r="1017" spans="1:5" x14ac:dyDescent="0.25">
      <c r="A1017" s="1" t="s">
        <v>1</v>
      </c>
      <c r="B1017" s="3">
        <v>80090783</v>
      </c>
      <c r="C1017" s="1" t="s">
        <v>1017</v>
      </c>
      <c r="D1017" s="3">
        <v>92518</v>
      </c>
      <c r="E1017" s="5">
        <v>43609</v>
      </c>
    </row>
    <row r="1018" spans="1:5" x14ac:dyDescent="0.25">
      <c r="A1018" s="1" t="s">
        <v>1</v>
      </c>
      <c r="B1018" s="3">
        <v>80094035</v>
      </c>
      <c r="C1018" s="1" t="s">
        <v>1018</v>
      </c>
      <c r="D1018" s="3">
        <v>92656</v>
      </c>
      <c r="E1018" s="5">
        <v>43609</v>
      </c>
    </row>
    <row r="1019" spans="1:5" x14ac:dyDescent="0.25">
      <c r="A1019" s="1" t="s">
        <v>1</v>
      </c>
      <c r="B1019" s="3">
        <v>80094585</v>
      </c>
      <c r="C1019" s="1" t="s">
        <v>1019</v>
      </c>
      <c r="D1019" s="3">
        <v>92677</v>
      </c>
      <c r="E1019" s="5">
        <v>43609</v>
      </c>
    </row>
    <row r="1020" spans="1:5" x14ac:dyDescent="0.25">
      <c r="A1020" s="1" t="s">
        <v>1</v>
      </c>
      <c r="B1020" s="3">
        <v>80096922</v>
      </c>
      <c r="C1020" s="1" t="s">
        <v>1020</v>
      </c>
      <c r="D1020" s="3">
        <v>92770</v>
      </c>
      <c r="E1020" s="5">
        <v>43609</v>
      </c>
    </row>
    <row r="1021" spans="1:5" x14ac:dyDescent="0.25">
      <c r="A1021" s="1" t="s">
        <v>1</v>
      </c>
      <c r="B1021" s="3">
        <v>80098568</v>
      </c>
      <c r="C1021" s="1" t="s">
        <v>1021</v>
      </c>
      <c r="D1021" s="3">
        <v>92821</v>
      </c>
      <c r="E1021" s="5">
        <v>43609</v>
      </c>
    </row>
    <row r="1022" spans="1:5" x14ac:dyDescent="0.25">
      <c r="A1022" s="1" t="s">
        <v>1</v>
      </c>
      <c r="B1022" s="3">
        <v>80099031</v>
      </c>
      <c r="C1022" s="1" t="s">
        <v>1022</v>
      </c>
      <c r="D1022" s="3">
        <v>92840</v>
      </c>
      <c r="E1022" s="5">
        <v>43609</v>
      </c>
    </row>
    <row r="1023" spans="1:5" x14ac:dyDescent="0.25">
      <c r="A1023" s="1" t="s">
        <v>1</v>
      </c>
      <c r="B1023" s="3">
        <v>80111335</v>
      </c>
      <c r="C1023" s="1" t="s">
        <v>1023</v>
      </c>
      <c r="D1023" s="3">
        <v>93113</v>
      </c>
      <c r="E1023" s="5">
        <v>43609</v>
      </c>
    </row>
    <row r="1024" spans="1:5" x14ac:dyDescent="0.25">
      <c r="A1024" s="1" t="s">
        <v>1</v>
      </c>
      <c r="B1024" s="3">
        <v>80111474</v>
      </c>
      <c r="C1024" s="1" t="s">
        <v>1024</v>
      </c>
      <c r="D1024" s="3">
        <v>93122</v>
      </c>
      <c r="E1024" s="5">
        <v>43609</v>
      </c>
    </row>
    <row r="1025" spans="1:5" x14ac:dyDescent="0.25">
      <c r="A1025" s="1" t="s">
        <v>1</v>
      </c>
      <c r="B1025" s="3">
        <v>80112384</v>
      </c>
      <c r="C1025" s="1" t="s">
        <v>1025</v>
      </c>
      <c r="D1025" s="3">
        <v>93161</v>
      </c>
      <c r="E1025" s="5">
        <v>43609</v>
      </c>
    </row>
    <row r="1026" spans="1:5" x14ac:dyDescent="0.25">
      <c r="A1026" s="1" t="s">
        <v>1</v>
      </c>
      <c r="B1026" s="3">
        <v>80113379</v>
      </c>
      <c r="C1026" s="1" t="s">
        <v>1026</v>
      </c>
      <c r="D1026" s="3">
        <v>93213</v>
      </c>
      <c r="E1026" s="5">
        <v>43609</v>
      </c>
    </row>
    <row r="1027" spans="1:5" x14ac:dyDescent="0.25">
      <c r="A1027" s="1" t="s">
        <v>1</v>
      </c>
      <c r="B1027" s="3">
        <v>80115512</v>
      </c>
      <c r="C1027" s="1" t="s">
        <v>1027</v>
      </c>
      <c r="D1027" s="3">
        <v>93335</v>
      </c>
      <c r="E1027" s="5">
        <v>43609</v>
      </c>
    </row>
    <row r="1028" spans="1:5" x14ac:dyDescent="0.25">
      <c r="A1028" s="1" t="s">
        <v>1</v>
      </c>
      <c r="B1028" s="3">
        <v>80118333</v>
      </c>
      <c r="C1028" s="1" t="s">
        <v>1028</v>
      </c>
      <c r="D1028" s="3">
        <v>93490</v>
      </c>
      <c r="E1028" s="5">
        <v>43609</v>
      </c>
    </row>
    <row r="1029" spans="1:5" x14ac:dyDescent="0.25">
      <c r="A1029" s="1" t="s">
        <v>1</v>
      </c>
      <c r="B1029" s="3">
        <v>80118475</v>
      </c>
      <c r="C1029" s="1" t="s">
        <v>1029</v>
      </c>
      <c r="D1029" s="3">
        <v>93495</v>
      </c>
      <c r="E1029" s="5">
        <v>43609</v>
      </c>
    </row>
    <row r="1030" spans="1:5" x14ac:dyDescent="0.25">
      <c r="A1030" s="1" t="s">
        <v>1</v>
      </c>
      <c r="B1030" s="3">
        <v>80119412</v>
      </c>
      <c r="C1030" s="1" t="s">
        <v>1030</v>
      </c>
      <c r="D1030" s="3">
        <v>93545</v>
      </c>
      <c r="E1030" s="5">
        <v>43609</v>
      </c>
    </row>
    <row r="1031" spans="1:5" x14ac:dyDescent="0.25">
      <c r="A1031" s="1" t="s">
        <v>1</v>
      </c>
      <c r="B1031" s="3">
        <v>80121289</v>
      </c>
      <c r="C1031" s="1" t="s">
        <v>1031</v>
      </c>
      <c r="D1031" s="3">
        <v>93656</v>
      </c>
      <c r="E1031" s="5">
        <v>43609</v>
      </c>
    </row>
    <row r="1032" spans="1:5" x14ac:dyDescent="0.25">
      <c r="A1032" s="1" t="s">
        <v>1</v>
      </c>
      <c r="B1032" s="3">
        <v>80122126</v>
      </c>
      <c r="C1032" s="1" t="s">
        <v>1032</v>
      </c>
      <c r="D1032" s="3">
        <v>93695</v>
      </c>
      <c r="E1032" s="5">
        <v>43609</v>
      </c>
    </row>
    <row r="1033" spans="1:5" x14ac:dyDescent="0.25">
      <c r="A1033" s="1" t="s">
        <v>1</v>
      </c>
      <c r="B1033" s="3">
        <v>80123786</v>
      </c>
      <c r="C1033" s="1" t="s">
        <v>1033</v>
      </c>
      <c r="D1033" s="3">
        <v>93804</v>
      </c>
      <c r="E1033" s="5">
        <v>43609</v>
      </c>
    </row>
    <row r="1034" spans="1:5" x14ac:dyDescent="0.25">
      <c r="A1034" s="1" t="s">
        <v>1</v>
      </c>
      <c r="B1034" s="3">
        <v>80125017</v>
      </c>
      <c r="C1034" s="1" t="s">
        <v>1034</v>
      </c>
      <c r="D1034" s="3">
        <v>93879</v>
      </c>
      <c r="E1034" s="5">
        <v>43609</v>
      </c>
    </row>
    <row r="1035" spans="1:5" x14ac:dyDescent="0.25">
      <c r="A1035" s="1" t="s">
        <v>1</v>
      </c>
      <c r="B1035" s="3">
        <v>80125508</v>
      </c>
      <c r="C1035" s="1" t="s">
        <v>1035</v>
      </c>
      <c r="D1035" s="3">
        <v>93909</v>
      </c>
      <c r="E1035" s="5">
        <v>43609</v>
      </c>
    </row>
    <row r="1036" spans="1:5" x14ac:dyDescent="0.25">
      <c r="A1036" s="1" t="s">
        <v>1</v>
      </c>
      <c r="B1036" s="3">
        <v>80125850</v>
      </c>
      <c r="C1036" s="1" t="s">
        <v>1036</v>
      </c>
      <c r="D1036" s="3">
        <v>93927</v>
      </c>
      <c r="E1036" s="5">
        <v>43609</v>
      </c>
    </row>
    <row r="1037" spans="1:5" x14ac:dyDescent="0.25">
      <c r="A1037" s="1" t="s">
        <v>1</v>
      </c>
      <c r="B1037" s="3">
        <v>80125858</v>
      </c>
      <c r="C1037" s="1" t="s">
        <v>1037</v>
      </c>
      <c r="D1037" s="3">
        <v>93929</v>
      </c>
      <c r="E1037" s="5">
        <v>43609</v>
      </c>
    </row>
    <row r="1038" spans="1:5" x14ac:dyDescent="0.25">
      <c r="A1038" s="1" t="s">
        <v>1</v>
      </c>
      <c r="B1038" s="3">
        <v>80125873</v>
      </c>
      <c r="C1038" s="1" t="s">
        <v>1038</v>
      </c>
      <c r="D1038" s="3">
        <v>93933</v>
      </c>
      <c r="E1038" s="5">
        <v>43609</v>
      </c>
    </row>
    <row r="1039" spans="1:5" x14ac:dyDescent="0.25">
      <c r="A1039" s="1" t="s">
        <v>1</v>
      </c>
      <c r="B1039" s="3">
        <v>80129050</v>
      </c>
      <c r="C1039" s="1" t="s">
        <v>1039</v>
      </c>
      <c r="D1039" s="3">
        <v>94115</v>
      </c>
      <c r="E1039" s="5">
        <v>43609</v>
      </c>
    </row>
    <row r="1040" spans="1:5" x14ac:dyDescent="0.25">
      <c r="A1040" s="1" t="s">
        <v>1</v>
      </c>
      <c r="B1040" s="3">
        <v>80129214</v>
      </c>
      <c r="C1040" s="1" t="s">
        <v>1040</v>
      </c>
      <c r="D1040" s="3">
        <v>94130</v>
      </c>
      <c r="E1040" s="5">
        <v>43609</v>
      </c>
    </row>
    <row r="1041" spans="1:5" x14ac:dyDescent="0.25">
      <c r="A1041" s="1" t="s">
        <v>1</v>
      </c>
      <c r="B1041" s="3">
        <v>80131173</v>
      </c>
      <c r="C1041" s="1" t="s">
        <v>1041</v>
      </c>
      <c r="D1041" s="3">
        <v>94237</v>
      </c>
      <c r="E1041" s="5">
        <v>43609</v>
      </c>
    </row>
    <row r="1042" spans="1:5" x14ac:dyDescent="0.25">
      <c r="A1042" s="1" t="s">
        <v>1</v>
      </c>
      <c r="B1042" s="3">
        <v>80132486</v>
      </c>
      <c r="C1042" s="1" t="s">
        <v>1042</v>
      </c>
      <c r="D1042" s="3">
        <v>94319</v>
      </c>
      <c r="E1042" s="5">
        <v>43609</v>
      </c>
    </row>
    <row r="1043" spans="1:5" x14ac:dyDescent="0.25">
      <c r="A1043" s="1" t="s">
        <v>1</v>
      </c>
      <c r="B1043" s="3">
        <v>80137571</v>
      </c>
      <c r="C1043" s="1" t="s">
        <v>1043</v>
      </c>
      <c r="D1043" s="3">
        <v>94507</v>
      </c>
      <c r="E1043" s="5">
        <v>43609</v>
      </c>
    </row>
    <row r="1044" spans="1:5" x14ac:dyDescent="0.25">
      <c r="A1044" s="1" t="s">
        <v>1</v>
      </c>
      <c r="B1044" s="3">
        <v>80137615</v>
      </c>
      <c r="C1044" s="1" t="s">
        <v>1044</v>
      </c>
      <c r="D1044" s="3">
        <v>94512</v>
      </c>
      <c r="E1044" s="5">
        <v>43609</v>
      </c>
    </row>
    <row r="1045" spans="1:5" x14ac:dyDescent="0.25">
      <c r="A1045" s="1" t="s">
        <v>1</v>
      </c>
      <c r="B1045" s="3">
        <v>80139669</v>
      </c>
      <c r="C1045" s="1" t="s">
        <v>1045</v>
      </c>
      <c r="D1045" s="3">
        <v>94614</v>
      </c>
      <c r="E1045" s="5">
        <v>43609</v>
      </c>
    </row>
    <row r="1046" spans="1:5" x14ac:dyDescent="0.25">
      <c r="A1046" s="1" t="s">
        <v>1</v>
      </c>
      <c r="B1046" s="3">
        <v>80140819</v>
      </c>
      <c r="C1046" s="1" t="s">
        <v>1046</v>
      </c>
      <c r="D1046" s="3">
        <v>94673</v>
      </c>
      <c r="E1046" s="5">
        <v>43609</v>
      </c>
    </row>
    <row r="1047" spans="1:5" x14ac:dyDescent="0.25">
      <c r="A1047" s="1" t="s">
        <v>1</v>
      </c>
      <c r="B1047" s="3">
        <v>80141818</v>
      </c>
      <c r="C1047" s="1" t="s">
        <v>1047</v>
      </c>
      <c r="D1047" s="3">
        <v>94727</v>
      </c>
      <c r="E1047" s="5">
        <v>43609</v>
      </c>
    </row>
    <row r="1048" spans="1:5" x14ac:dyDescent="0.25">
      <c r="A1048" s="1" t="s">
        <v>1</v>
      </c>
      <c r="B1048" s="3">
        <v>80142164</v>
      </c>
      <c r="C1048" s="1" t="s">
        <v>1048</v>
      </c>
      <c r="D1048" s="3">
        <v>94749</v>
      </c>
      <c r="E1048" s="5">
        <v>43609</v>
      </c>
    </row>
    <row r="1049" spans="1:5" x14ac:dyDescent="0.25">
      <c r="A1049" s="1" t="s">
        <v>1</v>
      </c>
      <c r="B1049" s="3">
        <v>80142723</v>
      </c>
      <c r="C1049" s="1" t="s">
        <v>1049</v>
      </c>
      <c r="D1049" s="3">
        <v>94773</v>
      </c>
      <c r="E1049" s="5">
        <v>43609</v>
      </c>
    </row>
    <row r="1050" spans="1:5" x14ac:dyDescent="0.25">
      <c r="A1050" s="1" t="s">
        <v>1</v>
      </c>
      <c r="B1050" s="3">
        <v>80143350</v>
      </c>
      <c r="C1050" s="1" t="s">
        <v>1050</v>
      </c>
      <c r="D1050" s="3">
        <v>94806</v>
      </c>
      <c r="E1050" s="5">
        <v>43609</v>
      </c>
    </row>
    <row r="1051" spans="1:5" x14ac:dyDescent="0.25">
      <c r="A1051" s="1" t="s">
        <v>1</v>
      </c>
      <c r="B1051" s="3">
        <v>80143902</v>
      </c>
      <c r="C1051" s="1" t="s">
        <v>1051</v>
      </c>
      <c r="D1051" s="3">
        <v>94843</v>
      </c>
      <c r="E1051" s="5">
        <v>43609</v>
      </c>
    </row>
    <row r="1052" spans="1:5" x14ac:dyDescent="0.25">
      <c r="A1052" s="1" t="s">
        <v>1</v>
      </c>
      <c r="B1052" s="3">
        <v>80143935</v>
      </c>
      <c r="C1052" s="1" t="s">
        <v>1052</v>
      </c>
      <c r="D1052" s="3">
        <v>94847</v>
      </c>
      <c r="E1052" s="5">
        <v>43609</v>
      </c>
    </row>
    <row r="1053" spans="1:5" x14ac:dyDescent="0.25">
      <c r="A1053" s="1" t="s">
        <v>1</v>
      </c>
      <c r="B1053" s="3">
        <v>80144175</v>
      </c>
      <c r="C1053" s="1" t="s">
        <v>1053</v>
      </c>
      <c r="D1053" s="3">
        <v>94862</v>
      </c>
      <c r="E1053" s="5">
        <v>43609</v>
      </c>
    </row>
    <row r="1054" spans="1:5" x14ac:dyDescent="0.25">
      <c r="A1054" s="1" t="s">
        <v>1</v>
      </c>
      <c r="B1054" s="3">
        <v>80146244</v>
      </c>
      <c r="C1054" s="1" t="s">
        <v>1054</v>
      </c>
      <c r="D1054" s="3">
        <v>94979</v>
      </c>
      <c r="E1054" s="5">
        <v>43609</v>
      </c>
    </row>
    <row r="1055" spans="1:5" x14ac:dyDescent="0.25">
      <c r="A1055" s="1" t="s">
        <v>1</v>
      </c>
      <c r="B1055" s="3">
        <v>80146446</v>
      </c>
      <c r="C1055" s="1" t="s">
        <v>1055</v>
      </c>
      <c r="D1055" s="3">
        <v>94989</v>
      </c>
      <c r="E1055" s="5">
        <v>43609</v>
      </c>
    </row>
    <row r="1056" spans="1:5" x14ac:dyDescent="0.25">
      <c r="A1056" s="1" t="s">
        <v>1</v>
      </c>
      <c r="B1056" s="3">
        <v>80147199</v>
      </c>
      <c r="C1056" s="1" t="s">
        <v>1056</v>
      </c>
      <c r="D1056" s="3">
        <v>95034</v>
      </c>
      <c r="E1056" s="5">
        <v>43609</v>
      </c>
    </row>
    <row r="1057" spans="1:5" x14ac:dyDescent="0.25">
      <c r="A1057" s="1" t="s">
        <v>1</v>
      </c>
      <c r="B1057" s="3">
        <v>80147604</v>
      </c>
      <c r="C1057" s="1" t="s">
        <v>1057</v>
      </c>
      <c r="D1057" s="3">
        <v>95050</v>
      </c>
      <c r="E1057" s="5">
        <v>43609</v>
      </c>
    </row>
    <row r="1058" spans="1:5" x14ac:dyDescent="0.25">
      <c r="A1058" s="1" t="s">
        <v>1</v>
      </c>
      <c r="B1058" s="3">
        <v>80149689</v>
      </c>
      <c r="C1058" s="1" t="s">
        <v>1058</v>
      </c>
      <c r="D1058" s="3">
        <v>95163</v>
      </c>
      <c r="E1058" s="5">
        <v>43609</v>
      </c>
    </row>
    <row r="1059" spans="1:5" x14ac:dyDescent="0.25">
      <c r="A1059" s="1" t="s">
        <v>1</v>
      </c>
      <c r="B1059" s="3">
        <v>80151617</v>
      </c>
      <c r="C1059" s="1" t="s">
        <v>1059</v>
      </c>
      <c r="D1059" s="3">
        <v>95267</v>
      </c>
      <c r="E1059" s="5">
        <v>43609</v>
      </c>
    </row>
    <row r="1060" spans="1:5" x14ac:dyDescent="0.25">
      <c r="A1060" s="1" t="s">
        <v>1</v>
      </c>
      <c r="B1060" s="3">
        <v>80153443</v>
      </c>
      <c r="C1060" s="1" t="s">
        <v>1060</v>
      </c>
      <c r="D1060" s="3">
        <v>95356</v>
      </c>
      <c r="E1060" s="5">
        <v>43609</v>
      </c>
    </row>
    <row r="1061" spans="1:5" x14ac:dyDescent="0.25">
      <c r="A1061" s="1" t="s">
        <v>1</v>
      </c>
      <c r="B1061" s="3">
        <v>80154581</v>
      </c>
      <c r="C1061" s="1" t="s">
        <v>1061</v>
      </c>
      <c r="D1061" s="3">
        <v>95414</v>
      </c>
      <c r="E1061" s="5">
        <v>43609</v>
      </c>
    </row>
    <row r="1062" spans="1:5" x14ac:dyDescent="0.25">
      <c r="A1062" s="1" t="s">
        <v>1</v>
      </c>
      <c r="B1062" s="3">
        <v>80155043</v>
      </c>
      <c r="C1062" s="1" t="s">
        <v>1062</v>
      </c>
      <c r="D1062" s="3">
        <v>95437</v>
      </c>
      <c r="E1062" s="5">
        <v>43609</v>
      </c>
    </row>
    <row r="1063" spans="1:5" x14ac:dyDescent="0.25">
      <c r="A1063" s="1" t="s">
        <v>1</v>
      </c>
      <c r="B1063" s="3">
        <v>80159734</v>
      </c>
      <c r="C1063" s="1" t="s">
        <v>1063</v>
      </c>
      <c r="D1063" s="3">
        <v>95691</v>
      </c>
      <c r="E1063" s="5">
        <v>43609</v>
      </c>
    </row>
    <row r="1064" spans="1:5" x14ac:dyDescent="0.25">
      <c r="A1064" s="1" t="s">
        <v>1</v>
      </c>
      <c r="B1064" s="3">
        <v>80160286</v>
      </c>
      <c r="C1064" s="1" t="s">
        <v>1064</v>
      </c>
      <c r="D1064" s="3">
        <v>95730</v>
      </c>
      <c r="E1064" s="5">
        <v>43609</v>
      </c>
    </row>
    <row r="1065" spans="1:5" x14ac:dyDescent="0.25">
      <c r="A1065" s="1" t="s">
        <v>1</v>
      </c>
      <c r="B1065" s="3">
        <v>80161980</v>
      </c>
      <c r="C1065" s="1" t="s">
        <v>1065</v>
      </c>
      <c r="D1065" s="3">
        <v>95832</v>
      </c>
      <c r="E1065" s="5">
        <v>43609</v>
      </c>
    </row>
    <row r="1066" spans="1:5" x14ac:dyDescent="0.25">
      <c r="A1066" s="1" t="s">
        <v>1</v>
      </c>
      <c r="B1066" s="3">
        <v>80164024</v>
      </c>
      <c r="C1066" s="1" t="s">
        <v>1066</v>
      </c>
      <c r="D1066" s="3">
        <v>95920</v>
      </c>
      <c r="E1066" s="5">
        <v>43609</v>
      </c>
    </row>
    <row r="1067" spans="1:5" x14ac:dyDescent="0.25">
      <c r="A1067" s="1" t="s">
        <v>1</v>
      </c>
      <c r="B1067" s="3">
        <v>80164222</v>
      </c>
      <c r="C1067" s="1" t="s">
        <v>1067</v>
      </c>
      <c r="D1067" s="3">
        <v>95930</v>
      </c>
      <c r="E1067" s="5">
        <v>43609</v>
      </c>
    </row>
    <row r="1068" spans="1:5" x14ac:dyDescent="0.25">
      <c r="A1068" s="1" t="s">
        <v>1</v>
      </c>
      <c r="B1068" s="3">
        <v>80170703</v>
      </c>
      <c r="C1068" s="1" t="s">
        <v>1068</v>
      </c>
      <c r="D1068" s="3">
        <v>96240</v>
      </c>
      <c r="E1068" s="5">
        <v>43609</v>
      </c>
    </row>
    <row r="1069" spans="1:5" x14ac:dyDescent="0.25">
      <c r="A1069" s="1" t="s">
        <v>1</v>
      </c>
      <c r="B1069" s="3">
        <v>80172510</v>
      </c>
      <c r="C1069" s="1" t="s">
        <v>1069</v>
      </c>
      <c r="D1069" s="3">
        <v>96325</v>
      </c>
      <c r="E1069" s="5">
        <v>43609</v>
      </c>
    </row>
    <row r="1070" spans="1:5" x14ac:dyDescent="0.25">
      <c r="A1070" s="1" t="s">
        <v>1</v>
      </c>
      <c r="B1070" s="3">
        <v>80175682</v>
      </c>
      <c r="C1070" s="1" t="s">
        <v>1070</v>
      </c>
      <c r="D1070" s="3">
        <v>96503</v>
      </c>
      <c r="E1070" s="5">
        <v>43609</v>
      </c>
    </row>
    <row r="1071" spans="1:5" x14ac:dyDescent="0.25">
      <c r="A1071" s="1" t="s">
        <v>1</v>
      </c>
      <c r="B1071" s="3">
        <v>80176081</v>
      </c>
      <c r="C1071" s="1" t="s">
        <v>1071</v>
      </c>
      <c r="D1071" s="3">
        <v>96520</v>
      </c>
      <c r="E1071" s="5">
        <v>43609</v>
      </c>
    </row>
    <row r="1072" spans="1:5" x14ac:dyDescent="0.25">
      <c r="A1072" s="1" t="s">
        <v>1</v>
      </c>
      <c r="B1072" s="3">
        <v>80176807</v>
      </c>
      <c r="C1072" s="1" t="s">
        <v>1072</v>
      </c>
      <c r="D1072" s="3">
        <v>96554</v>
      </c>
      <c r="E1072" s="5">
        <v>43609</v>
      </c>
    </row>
    <row r="1073" spans="1:5" x14ac:dyDescent="0.25">
      <c r="A1073" s="1" t="s">
        <v>1</v>
      </c>
      <c r="B1073" s="3">
        <v>80178278</v>
      </c>
      <c r="C1073" s="1" t="s">
        <v>1073</v>
      </c>
      <c r="D1073" s="3">
        <v>96629</v>
      </c>
      <c r="E1073" s="5">
        <v>43609</v>
      </c>
    </row>
    <row r="1074" spans="1:5" x14ac:dyDescent="0.25">
      <c r="A1074" s="1" t="s">
        <v>1</v>
      </c>
      <c r="B1074" s="3">
        <v>80179252</v>
      </c>
      <c r="C1074" s="1" t="s">
        <v>1074</v>
      </c>
      <c r="D1074" s="3">
        <v>96671</v>
      </c>
      <c r="E1074" s="5">
        <v>43609</v>
      </c>
    </row>
    <row r="1075" spans="1:5" x14ac:dyDescent="0.25">
      <c r="A1075" s="1" t="s">
        <v>1</v>
      </c>
      <c r="B1075" s="3">
        <v>80183005</v>
      </c>
      <c r="C1075" s="1" t="s">
        <v>1075</v>
      </c>
      <c r="D1075" s="3">
        <v>96810</v>
      </c>
      <c r="E1075" s="5">
        <v>43609</v>
      </c>
    </row>
    <row r="1076" spans="1:5" x14ac:dyDescent="0.25">
      <c r="A1076" s="1" t="s">
        <v>1</v>
      </c>
      <c r="B1076" s="3">
        <v>80183199</v>
      </c>
      <c r="C1076" s="1" t="s">
        <v>1076</v>
      </c>
      <c r="D1076" s="3">
        <v>96819</v>
      </c>
      <c r="E1076" s="5">
        <v>43609</v>
      </c>
    </row>
    <row r="1077" spans="1:5" x14ac:dyDescent="0.25">
      <c r="A1077" s="1" t="s">
        <v>1</v>
      </c>
      <c r="B1077" s="3">
        <v>80183228</v>
      </c>
      <c r="C1077" s="1" t="s">
        <v>1077</v>
      </c>
      <c r="D1077" s="3">
        <v>96820</v>
      </c>
      <c r="E1077" s="5">
        <v>43609</v>
      </c>
    </row>
    <row r="1078" spans="1:5" x14ac:dyDescent="0.25">
      <c r="A1078" s="1" t="s">
        <v>1</v>
      </c>
      <c r="B1078" s="3">
        <v>80185162</v>
      </c>
      <c r="C1078" s="1" t="s">
        <v>1078</v>
      </c>
      <c r="D1078" s="3">
        <v>96873</v>
      </c>
      <c r="E1078" s="5">
        <v>43609</v>
      </c>
    </row>
    <row r="1079" spans="1:5" x14ac:dyDescent="0.25">
      <c r="A1079" s="1" t="s">
        <v>1</v>
      </c>
      <c r="B1079" s="3">
        <v>80186282</v>
      </c>
      <c r="C1079" s="1" t="s">
        <v>1079</v>
      </c>
      <c r="D1079" s="3">
        <v>96908</v>
      </c>
      <c r="E1079" s="5">
        <v>43609</v>
      </c>
    </row>
    <row r="1080" spans="1:5" x14ac:dyDescent="0.25">
      <c r="A1080" s="1" t="s">
        <v>1</v>
      </c>
      <c r="B1080" s="3">
        <v>80188505</v>
      </c>
      <c r="C1080" s="1" t="s">
        <v>1080</v>
      </c>
      <c r="D1080" s="3">
        <v>97005</v>
      </c>
      <c r="E1080" s="5">
        <v>43609</v>
      </c>
    </row>
    <row r="1081" spans="1:5" x14ac:dyDescent="0.25">
      <c r="A1081" s="1" t="s">
        <v>1</v>
      </c>
      <c r="B1081" s="3">
        <v>80190044</v>
      </c>
      <c r="C1081" s="1" t="s">
        <v>1081</v>
      </c>
      <c r="D1081" s="3">
        <v>97081</v>
      </c>
      <c r="E1081" s="5">
        <v>43609</v>
      </c>
    </row>
    <row r="1082" spans="1:5" x14ac:dyDescent="0.25">
      <c r="A1082" s="1" t="s">
        <v>1</v>
      </c>
      <c r="B1082" s="3">
        <v>80191712</v>
      </c>
      <c r="C1082" s="1" t="s">
        <v>1082</v>
      </c>
      <c r="D1082" s="3">
        <v>97162</v>
      </c>
      <c r="E1082" s="5">
        <v>43609</v>
      </c>
    </row>
    <row r="1083" spans="1:5" x14ac:dyDescent="0.25">
      <c r="A1083" s="1" t="s">
        <v>1</v>
      </c>
      <c r="B1083" s="3">
        <v>80194974</v>
      </c>
      <c r="C1083" s="1" t="s">
        <v>1083</v>
      </c>
      <c r="D1083" s="3">
        <v>97254</v>
      </c>
      <c r="E1083" s="5">
        <v>43609</v>
      </c>
    </row>
    <row r="1084" spans="1:5" x14ac:dyDescent="0.25">
      <c r="A1084" s="1" t="s">
        <v>1</v>
      </c>
      <c r="B1084" s="3">
        <v>80195456</v>
      </c>
      <c r="C1084" s="1" t="s">
        <v>1084</v>
      </c>
      <c r="D1084" s="3">
        <v>97265</v>
      </c>
      <c r="E1084" s="5">
        <v>43609</v>
      </c>
    </row>
    <row r="1085" spans="1:5" x14ac:dyDescent="0.25">
      <c r="A1085" s="1" t="s">
        <v>1</v>
      </c>
      <c r="B1085" s="3">
        <v>80196766</v>
      </c>
      <c r="C1085" s="1" t="s">
        <v>1085</v>
      </c>
      <c r="D1085" s="3">
        <v>97308</v>
      </c>
      <c r="E1085" s="5">
        <v>43609</v>
      </c>
    </row>
    <row r="1086" spans="1:5" x14ac:dyDescent="0.25">
      <c r="A1086" s="1" t="s">
        <v>1</v>
      </c>
      <c r="B1086" s="3">
        <v>80200434</v>
      </c>
      <c r="C1086" s="1" t="s">
        <v>1086</v>
      </c>
      <c r="D1086" s="3">
        <v>97425</v>
      </c>
      <c r="E1086" s="5">
        <v>43609</v>
      </c>
    </row>
    <row r="1087" spans="1:5" x14ac:dyDescent="0.25">
      <c r="A1087" s="1" t="s">
        <v>1</v>
      </c>
      <c r="B1087" s="3">
        <v>80201310</v>
      </c>
      <c r="C1087" s="1" t="s">
        <v>1087</v>
      </c>
      <c r="D1087" s="3">
        <v>97481</v>
      </c>
      <c r="E1087" s="5">
        <v>43609</v>
      </c>
    </row>
    <row r="1088" spans="1:5" x14ac:dyDescent="0.25">
      <c r="A1088" s="1" t="s">
        <v>1</v>
      </c>
      <c r="B1088" s="3">
        <v>80202374</v>
      </c>
      <c r="C1088" s="1" t="s">
        <v>1088</v>
      </c>
      <c r="D1088" s="3">
        <v>97518</v>
      </c>
      <c r="E1088" s="5">
        <v>43609</v>
      </c>
    </row>
    <row r="1089" spans="1:5" x14ac:dyDescent="0.25">
      <c r="A1089" s="1" t="s">
        <v>1</v>
      </c>
      <c r="B1089" s="3">
        <v>80203965</v>
      </c>
      <c r="C1089" s="1" t="s">
        <v>1089</v>
      </c>
      <c r="D1089" s="3">
        <v>97601</v>
      </c>
      <c r="E1089" s="5">
        <v>43609</v>
      </c>
    </row>
    <row r="1090" spans="1:5" x14ac:dyDescent="0.25">
      <c r="A1090" s="1" t="s">
        <v>1</v>
      </c>
      <c r="B1090" s="3">
        <v>80204027</v>
      </c>
      <c r="C1090" s="1" t="s">
        <v>1090</v>
      </c>
      <c r="D1090" s="3">
        <v>97604</v>
      </c>
      <c r="E1090" s="5">
        <v>43609</v>
      </c>
    </row>
    <row r="1091" spans="1:5" x14ac:dyDescent="0.25">
      <c r="A1091" s="1" t="s">
        <v>1</v>
      </c>
      <c r="B1091" s="3">
        <v>80204297</v>
      </c>
      <c r="C1091" s="1" t="s">
        <v>1091</v>
      </c>
      <c r="D1091" s="3">
        <v>97617</v>
      </c>
      <c r="E1091" s="5">
        <v>43609</v>
      </c>
    </row>
    <row r="1092" spans="1:5" x14ac:dyDescent="0.25">
      <c r="A1092" s="1" t="s">
        <v>1</v>
      </c>
      <c r="B1092" s="3">
        <v>80207932</v>
      </c>
      <c r="C1092" s="1" t="s">
        <v>1092</v>
      </c>
      <c r="D1092" s="3">
        <v>97800</v>
      </c>
      <c r="E1092" s="5">
        <v>43609</v>
      </c>
    </row>
    <row r="1093" spans="1:5" x14ac:dyDescent="0.25">
      <c r="A1093" s="1" t="s">
        <v>1</v>
      </c>
      <c r="B1093" s="3">
        <v>80210060</v>
      </c>
      <c r="C1093" s="1" t="s">
        <v>1093</v>
      </c>
      <c r="D1093" s="3">
        <v>97931</v>
      </c>
      <c r="E1093" s="5">
        <v>43609</v>
      </c>
    </row>
    <row r="1094" spans="1:5" x14ac:dyDescent="0.25">
      <c r="A1094" s="1" t="s">
        <v>1</v>
      </c>
      <c r="B1094" s="3">
        <v>80210809</v>
      </c>
      <c r="C1094" s="1" t="s">
        <v>1094</v>
      </c>
      <c r="D1094" s="3">
        <v>97975</v>
      </c>
      <c r="E1094" s="5">
        <v>43609</v>
      </c>
    </row>
    <row r="1095" spans="1:5" x14ac:dyDescent="0.25">
      <c r="A1095" s="1" t="s">
        <v>1</v>
      </c>
      <c r="B1095" s="3">
        <v>80212226</v>
      </c>
      <c r="C1095" s="1" t="s">
        <v>1095</v>
      </c>
      <c r="D1095" s="3">
        <v>98064</v>
      </c>
      <c r="E1095" s="5">
        <v>43609</v>
      </c>
    </row>
    <row r="1096" spans="1:5" x14ac:dyDescent="0.25">
      <c r="A1096" s="1" t="s">
        <v>1</v>
      </c>
      <c r="B1096" s="3">
        <v>80212551</v>
      </c>
      <c r="C1096" s="1" t="s">
        <v>1096</v>
      </c>
      <c r="D1096" s="3">
        <v>98082</v>
      </c>
      <c r="E1096" s="5">
        <v>43609</v>
      </c>
    </row>
    <row r="1097" spans="1:5" x14ac:dyDescent="0.25">
      <c r="A1097" s="1" t="s">
        <v>1</v>
      </c>
      <c r="B1097" s="3">
        <v>80214272</v>
      </c>
      <c r="C1097" s="1" t="s">
        <v>1097</v>
      </c>
      <c r="D1097" s="3">
        <v>98173</v>
      </c>
      <c r="E1097" s="5">
        <v>43609</v>
      </c>
    </row>
    <row r="1098" spans="1:5" x14ac:dyDescent="0.25">
      <c r="A1098" s="1" t="s">
        <v>1</v>
      </c>
      <c r="B1098" s="3">
        <v>80214556</v>
      </c>
      <c r="C1098" s="1" t="s">
        <v>1098</v>
      </c>
      <c r="D1098" s="3">
        <v>98190</v>
      </c>
      <c r="E1098" s="5">
        <v>43609</v>
      </c>
    </row>
    <row r="1099" spans="1:5" x14ac:dyDescent="0.25">
      <c r="A1099" s="1" t="s">
        <v>1</v>
      </c>
      <c r="B1099" s="3">
        <v>80215563</v>
      </c>
      <c r="C1099" s="1" t="s">
        <v>1099</v>
      </c>
      <c r="D1099" s="3">
        <v>98255</v>
      </c>
      <c r="E1099" s="5">
        <v>43609</v>
      </c>
    </row>
    <row r="1100" spans="1:5" x14ac:dyDescent="0.25">
      <c r="A1100" s="1" t="s">
        <v>1</v>
      </c>
      <c r="B1100" s="3">
        <v>80215620</v>
      </c>
      <c r="C1100" s="1" t="s">
        <v>1100</v>
      </c>
      <c r="D1100" s="3">
        <v>98256</v>
      </c>
      <c r="E1100" s="5">
        <v>43609</v>
      </c>
    </row>
    <row r="1101" spans="1:5" x14ac:dyDescent="0.25">
      <c r="A1101" s="1" t="s">
        <v>1</v>
      </c>
      <c r="B1101" s="3">
        <v>80215735</v>
      </c>
      <c r="C1101" s="1" t="s">
        <v>1101</v>
      </c>
      <c r="D1101" s="3">
        <v>98262</v>
      </c>
      <c r="E1101" s="5">
        <v>43609</v>
      </c>
    </row>
    <row r="1102" spans="1:5" x14ac:dyDescent="0.25">
      <c r="A1102" s="1" t="s">
        <v>1</v>
      </c>
      <c r="B1102" s="3">
        <v>80218005</v>
      </c>
      <c r="C1102" s="1" t="s">
        <v>1102</v>
      </c>
      <c r="D1102" s="3">
        <v>98372</v>
      </c>
      <c r="E1102" s="5">
        <v>43609</v>
      </c>
    </row>
    <row r="1103" spans="1:5" x14ac:dyDescent="0.25">
      <c r="A1103" s="1" t="s">
        <v>1</v>
      </c>
      <c r="B1103" s="3">
        <v>80223617</v>
      </c>
      <c r="C1103" s="1" t="s">
        <v>1103</v>
      </c>
      <c r="D1103" s="3">
        <v>98655</v>
      </c>
      <c r="E1103" s="5">
        <v>43609</v>
      </c>
    </row>
    <row r="1104" spans="1:5" x14ac:dyDescent="0.25">
      <c r="A1104" s="1" t="s">
        <v>1</v>
      </c>
      <c r="B1104" s="3">
        <v>80226205</v>
      </c>
      <c r="C1104" s="1" t="s">
        <v>1104</v>
      </c>
      <c r="D1104" s="3">
        <v>98784</v>
      </c>
      <c r="E1104" s="5">
        <v>43609</v>
      </c>
    </row>
    <row r="1105" spans="1:5" x14ac:dyDescent="0.25">
      <c r="A1105" s="1" t="s">
        <v>1</v>
      </c>
      <c r="B1105" s="3">
        <v>80226764</v>
      </c>
      <c r="C1105" s="1" t="s">
        <v>1105</v>
      </c>
      <c r="D1105" s="3">
        <v>98821</v>
      </c>
      <c r="E1105" s="5">
        <v>43609</v>
      </c>
    </row>
    <row r="1106" spans="1:5" x14ac:dyDescent="0.25">
      <c r="A1106" s="1" t="s">
        <v>1</v>
      </c>
      <c r="B1106" s="3">
        <v>80227139</v>
      </c>
      <c r="C1106" s="1" t="s">
        <v>1106</v>
      </c>
      <c r="D1106" s="3">
        <v>98841</v>
      </c>
      <c r="E1106" s="5">
        <v>43609</v>
      </c>
    </row>
    <row r="1107" spans="1:5" x14ac:dyDescent="0.25">
      <c r="A1107" s="1" t="s">
        <v>1</v>
      </c>
      <c r="B1107" s="3">
        <v>80227316</v>
      </c>
      <c r="C1107" s="1" t="s">
        <v>1107</v>
      </c>
      <c r="D1107" s="3">
        <v>98850</v>
      </c>
      <c r="E1107" s="5">
        <v>43609</v>
      </c>
    </row>
    <row r="1108" spans="1:5" x14ac:dyDescent="0.25">
      <c r="A1108" s="1" t="s">
        <v>1</v>
      </c>
      <c r="B1108" s="3">
        <v>80227327</v>
      </c>
      <c r="C1108" s="1" t="s">
        <v>1108</v>
      </c>
      <c r="D1108" s="3">
        <v>98852</v>
      </c>
      <c r="E1108" s="5">
        <v>43609</v>
      </c>
    </row>
    <row r="1109" spans="1:5" x14ac:dyDescent="0.25">
      <c r="A1109" s="1" t="s">
        <v>1</v>
      </c>
      <c r="B1109" s="3">
        <v>80229460</v>
      </c>
      <c r="C1109" s="1" t="s">
        <v>1109</v>
      </c>
      <c r="D1109" s="3">
        <v>98950</v>
      </c>
      <c r="E1109" s="5">
        <v>43609</v>
      </c>
    </row>
    <row r="1110" spans="1:5" x14ac:dyDescent="0.25">
      <c r="A1110" s="1" t="s">
        <v>1</v>
      </c>
      <c r="B1110" s="3">
        <v>80230351</v>
      </c>
      <c r="C1110" s="1" t="s">
        <v>1110</v>
      </c>
      <c r="D1110" s="3">
        <v>98999</v>
      </c>
      <c r="E1110" s="5">
        <v>43609</v>
      </c>
    </row>
    <row r="1111" spans="1:5" x14ac:dyDescent="0.25">
      <c r="A1111" s="1" t="s">
        <v>1</v>
      </c>
      <c r="B1111" s="3">
        <v>80230861</v>
      </c>
      <c r="C1111" s="1" t="s">
        <v>1111</v>
      </c>
      <c r="D1111" s="3">
        <v>99019</v>
      </c>
      <c r="E1111" s="5">
        <v>43609</v>
      </c>
    </row>
    <row r="1112" spans="1:5" x14ac:dyDescent="0.25">
      <c r="A1112" s="1" t="s">
        <v>1</v>
      </c>
      <c r="B1112" s="3">
        <v>80232830</v>
      </c>
      <c r="C1112" s="1" t="s">
        <v>1112</v>
      </c>
      <c r="D1112" s="3">
        <v>99116</v>
      </c>
      <c r="E1112" s="5">
        <v>43609</v>
      </c>
    </row>
    <row r="1113" spans="1:5" x14ac:dyDescent="0.25">
      <c r="A1113" s="1" t="s">
        <v>1</v>
      </c>
      <c r="B1113" s="3">
        <v>80235494</v>
      </c>
      <c r="C1113" s="1" t="s">
        <v>1113</v>
      </c>
      <c r="D1113" s="3">
        <v>99260</v>
      </c>
      <c r="E1113" s="5">
        <v>43609</v>
      </c>
    </row>
    <row r="1114" spans="1:5" x14ac:dyDescent="0.25">
      <c r="A1114" s="1" t="s">
        <v>1</v>
      </c>
      <c r="B1114" s="3">
        <v>80236392</v>
      </c>
      <c r="C1114" s="1" t="s">
        <v>1114</v>
      </c>
      <c r="D1114" s="3">
        <v>99310</v>
      </c>
      <c r="E1114" s="5">
        <v>43609</v>
      </c>
    </row>
    <row r="1115" spans="1:5" x14ac:dyDescent="0.25">
      <c r="A1115" s="1" t="s">
        <v>1</v>
      </c>
      <c r="B1115" s="3">
        <v>80236418</v>
      </c>
      <c r="C1115" s="1" t="s">
        <v>1115</v>
      </c>
      <c r="D1115" s="3">
        <v>99312</v>
      </c>
      <c r="E1115" s="5">
        <v>43609</v>
      </c>
    </row>
    <row r="1116" spans="1:5" x14ac:dyDescent="0.25">
      <c r="A1116" s="1" t="s">
        <v>1</v>
      </c>
      <c r="B1116" s="3">
        <v>80237703</v>
      </c>
      <c r="C1116" s="1" t="s">
        <v>1116</v>
      </c>
      <c r="D1116" s="3">
        <v>99379</v>
      </c>
      <c r="E1116" s="5">
        <v>43609</v>
      </c>
    </row>
    <row r="1117" spans="1:5" x14ac:dyDescent="0.25">
      <c r="A1117" s="1" t="s">
        <v>1</v>
      </c>
      <c r="B1117" s="3">
        <v>80238819</v>
      </c>
      <c r="C1117" s="1" t="s">
        <v>1117</v>
      </c>
      <c r="D1117" s="3">
        <v>99432</v>
      </c>
      <c r="E1117" s="5">
        <v>43609</v>
      </c>
    </row>
    <row r="1118" spans="1:5" x14ac:dyDescent="0.25">
      <c r="A1118" s="1" t="s">
        <v>1</v>
      </c>
      <c r="B1118" s="3">
        <v>80239047</v>
      </c>
      <c r="C1118" s="1" t="s">
        <v>1118</v>
      </c>
      <c r="D1118" s="3">
        <v>99443</v>
      </c>
      <c r="E1118" s="5">
        <v>43609</v>
      </c>
    </row>
    <row r="1119" spans="1:5" x14ac:dyDescent="0.25">
      <c r="A1119" s="1" t="s">
        <v>1</v>
      </c>
      <c r="B1119" s="3">
        <v>80240193</v>
      </c>
      <c r="C1119" s="1" t="s">
        <v>1119</v>
      </c>
      <c r="D1119" s="3">
        <v>99508</v>
      </c>
      <c r="E1119" s="5">
        <v>43609</v>
      </c>
    </row>
    <row r="1120" spans="1:5" x14ac:dyDescent="0.25">
      <c r="A1120" s="1" t="s">
        <v>1</v>
      </c>
      <c r="B1120" s="3">
        <v>80241233</v>
      </c>
      <c r="C1120" s="1" t="s">
        <v>1120</v>
      </c>
      <c r="D1120" s="3">
        <v>99558</v>
      </c>
      <c r="E1120" s="5">
        <v>43609</v>
      </c>
    </row>
    <row r="1121" spans="1:5" x14ac:dyDescent="0.25">
      <c r="A1121" s="1" t="s">
        <v>1</v>
      </c>
      <c r="B1121" s="3">
        <v>80241637</v>
      </c>
      <c r="C1121" s="1" t="s">
        <v>1121</v>
      </c>
      <c r="D1121" s="3">
        <v>99574</v>
      </c>
      <c r="E1121" s="5">
        <v>43609</v>
      </c>
    </row>
    <row r="1122" spans="1:5" x14ac:dyDescent="0.25">
      <c r="A1122" s="1" t="s">
        <v>1</v>
      </c>
      <c r="B1122" s="3">
        <v>80241894</v>
      </c>
      <c r="C1122" s="1" t="s">
        <v>1122</v>
      </c>
      <c r="D1122" s="3">
        <v>99585</v>
      </c>
      <c r="E1122" s="5">
        <v>43609</v>
      </c>
    </row>
    <row r="1123" spans="1:5" x14ac:dyDescent="0.25">
      <c r="A1123" s="1" t="s">
        <v>1</v>
      </c>
      <c r="B1123" s="3">
        <v>80242068</v>
      </c>
      <c r="C1123" s="1" t="s">
        <v>1123</v>
      </c>
      <c r="D1123" s="3">
        <v>99592</v>
      </c>
      <c r="E1123" s="5">
        <v>43609</v>
      </c>
    </row>
    <row r="1124" spans="1:5" x14ac:dyDescent="0.25">
      <c r="A1124" s="1" t="s">
        <v>1</v>
      </c>
      <c r="B1124" s="3">
        <v>80242285</v>
      </c>
      <c r="C1124" s="1" t="s">
        <v>1124</v>
      </c>
      <c r="D1124" s="3">
        <v>99606</v>
      </c>
      <c r="E1124" s="5">
        <v>43609</v>
      </c>
    </row>
    <row r="1125" spans="1:5" x14ac:dyDescent="0.25">
      <c r="A1125" s="1" t="s">
        <v>1</v>
      </c>
      <c r="B1125" s="3">
        <v>80242583</v>
      </c>
      <c r="C1125" s="1" t="s">
        <v>1125</v>
      </c>
      <c r="D1125" s="3">
        <v>99618</v>
      </c>
      <c r="E1125" s="5">
        <v>43609</v>
      </c>
    </row>
    <row r="1126" spans="1:5" x14ac:dyDescent="0.25">
      <c r="A1126" s="1" t="s">
        <v>1</v>
      </c>
      <c r="B1126" s="3">
        <v>80245055</v>
      </c>
      <c r="C1126" s="1" t="s">
        <v>1126</v>
      </c>
      <c r="D1126" s="3">
        <v>99751</v>
      </c>
      <c r="E1126" s="5">
        <v>43609</v>
      </c>
    </row>
    <row r="1127" spans="1:5" x14ac:dyDescent="0.25">
      <c r="A1127" s="1" t="s">
        <v>1</v>
      </c>
      <c r="B1127" s="3">
        <v>80245781</v>
      </c>
      <c r="C1127" s="1" t="s">
        <v>1127</v>
      </c>
      <c r="D1127" s="3">
        <v>99791</v>
      </c>
      <c r="E1127" s="5">
        <v>43609</v>
      </c>
    </row>
    <row r="1128" spans="1:5" x14ac:dyDescent="0.25">
      <c r="A1128" s="1" t="s">
        <v>1</v>
      </c>
      <c r="B1128" s="3">
        <v>80246712</v>
      </c>
      <c r="C1128" s="1" t="s">
        <v>1128</v>
      </c>
      <c r="D1128" s="3">
        <v>99837</v>
      </c>
      <c r="E1128" s="5">
        <v>43609</v>
      </c>
    </row>
    <row r="1129" spans="1:5" x14ac:dyDescent="0.25">
      <c r="A1129" s="1" t="s">
        <v>1</v>
      </c>
      <c r="B1129" s="3">
        <v>80248494</v>
      </c>
      <c r="C1129" s="1" t="s">
        <v>1129</v>
      </c>
      <c r="D1129" s="3">
        <v>99945</v>
      </c>
      <c r="E1129" s="5">
        <v>43609</v>
      </c>
    </row>
    <row r="1130" spans="1:5" x14ac:dyDescent="0.25">
      <c r="A1130" s="1" t="s">
        <v>1</v>
      </c>
      <c r="B1130" s="3">
        <v>80248528</v>
      </c>
      <c r="C1130" s="1" t="s">
        <v>1130</v>
      </c>
      <c r="D1130" s="3">
        <v>99948</v>
      </c>
      <c r="E1130" s="5">
        <v>43609</v>
      </c>
    </row>
    <row r="1131" spans="1:5" x14ac:dyDescent="0.25">
      <c r="A1131" s="1" t="s">
        <v>1</v>
      </c>
      <c r="B1131" s="3">
        <v>80248627</v>
      </c>
      <c r="C1131" s="1" t="s">
        <v>1131</v>
      </c>
      <c r="D1131" s="3">
        <v>99951</v>
      </c>
      <c r="E1131" s="5">
        <v>43609</v>
      </c>
    </row>
    <row r="1132" spans="1:5" x14ac:dyDescent="0.25">
      <c r="A1132" s="1" t="s">
        <v>1</v>
      </c>
      <c r="B1132" s="3">
        <v>80250930</v>
      </c>
      <c r="C1132" s="1" t="s">
        <v>1132</v>
      </c>
      <c r="D1132" s="3">
        <v>100068</v>
      </c>
      <c r="E1132" s="5">
        <v>43609</v>
      </c>
    </row>
    <row r="1133" spans="1:5" x14ac:dyDescent="0.25">
      <c r="A1133" s="1" t="s">
        <v>1</v>
      </c>
      <c r="B1133" s="3">
        <v>80251082</v>
      </c>
      <c r="C1133" s="1" t="s">
        <v>1133</v>
      </c>
      <c r="D1133" s="3">
        <v>100071</v>
      </c>
      <c r="E1133" s="5">
        <v>43609</v>
      </c>
    </row>
    <row r="1134" spans="1:5" x14ac:dyDescent="0.25">
      <c r="A1134" s="1" t="s">
        <v>1</v>
      </c>
      <c r="B1134" s="3">
        <v>80251188</v>
      </c>
      <c r="C1134" s="1" t="s">
        <v>1134</v>
      </c>
      <c r="D1134" s="3">
        <v>100078</v>
      </c>
      <c r="E1134" s="5">
        <v>43609</v>
      </c>
    </row>
    <row r="1135" spans="1:5" x14ac:dyDescent="0.25">
      <c r="A1135" s="1" t="s">
        <v>1</v>
      </c>
      <c r="B1135" s="3">
        <v>80252229</v>
      </c>
      <c r="C1135" s="1" t="s">
        <v>1135</v>
      </c>
      <c r="D1135" s="3">
        <v>100135</v>
      </c>
      <c r="E1135" s="5">
        <v>43609</v>
      </c>
    </row>
    <row r="1136" spans="1:5" x14ac:dyDescent="0.25">
      <c r="A1136" s="1" t="s">
        <v>1</v>
      </c>
      <c r="B1136" s="3">
        <v>80254518</v>
      </c>
      <c r="C1136" s="1" t="s">
        <v>1136</v>
      </c>
      <c r="D1136" s="3">
        <v>100294</v>
      </c>
      <c r="E1136" s="5">
        <v>43609</v>
      </c>
    </row>
    <row r="1137" spans="1:5" x14ac:dyDescent="0.25">
      <c r="A1137" s="1" t="s">
        <v>1</v>
      </c>
      <c r="B1137" s="3">
        <v>80254737</v>
      </c>
      <c r="C1137" s="1" t="s">
        <v>1137</v>
      </c>
      <c r="D1137" s="3">
        <v>100312</v>
      </c>
      <c r="E1137" s="5">
        <v>43609</v>
      </c>
    </row>
    <row r="1138" spans="1:5" x14ac:dyDescent="0.25">
      <c r="A1138" s="1" t="s">
        <v>1</v>
      </c>
      <c r="B1138" s="3">
        <v>80254899</v>
      </c>
      <c r="C1138" s="1" t="s">
        <v>1138</v>
      </c>
      <c r="D1138" s="3">
        <v>100319</v>
      </c>
      <c r="E1138" s="5">
        <v>43609</v>
      </c>
    </row>
    <row r="1139" spans="1:5" x14ac:dyDescent="0.25">
      <c r="A1139" s="1" t="s">
        <v>1</v>
      </c>
      <c r="B1139" s="3">
        <v>80256878</v>
      </c>
      <c r="C1139" s="1" t="s">
        <v>1139</v>
      </c>
      <c r="D1139" s="3">
        <v>100436</v>
      </c>
      <c r="E1139" s="5">
        <v>43609</v>
      </c>
    </row>
    <row r="1140" spans="1:5" x14ac:dyDescent="0.25">
      <c r="A1140" s="1" t="s">
        <v>1</v>
      </c>
      <c r="B1140" s="3">
        <v>80258993</v>
      </c>
      <c r="C1140" s="1" t="s">
        <v>1140</v>
      </c>
      <c r="D1140" s="3">
        <v>100549</v>
      </c>
      <c r="E1140" s="5">
        <v>43609</v>
      </c>
    </row>
    <row r="1141" spans="1:5" x14ac:dyDescent="0.25">
      <c r="A1141" s="1" t="s">
        <v>1</v>
      </c>
      <c r="B1141" s="3">
        <v>80259382</v>
      </c>
      <c r="C1141" s="1" t="s">
        <v>1141</v>
      </c>
      <c r="D1141" s="3">
        <v>100569</v>
      </c>
      <c r="E1141" s="5">
        <v>43609</v>
      </c>
    </row>
    <row r="1142" spans="1:5" x14ac:dyDescent="0.25">
      <c r="A1142" s="1" t="s">
        <v>1</v>
      </c>
      <c r="B1142" s="3">
        <v>80259528</v>
      </c>
      <c r="C1142" s="1" t="s">
        <v>1142</v>
      </c>
      <c r="D1142" s="3">
        <v>100576</v>
      </c>
      <c r="E1142" s="5">
        <v>43609</v>
      </c>
    </row>
    <row r="1143" spans="1:5" x14ac:dyDescent="0.25">
      <c r="A1143" s="1" t="s">
        <v>1</v>
      </c>
      <c r="B1143" s="3">
        <v>80259730</v>
      </c>
      <c r="C1143" s="1" t="s">
        <v>1143</v>
      </c>
      <c r="D1143" s="3">
        <v>100588</v>
      </c>
      <c r="E1143" s="5">
        <v>43609</v>
      </c>
    </row>
    <row r="1144" spans="1:5" x14ac:dyDescent="0.25">
      <c r="A1144" s="1" t="s">
        <v>1</v>
      </c>
      <c r="B1144" s="3">
        <v>80262643</v>
      </c>
      <c r="C1144" s="1" t="s">
        <v>1144</v>
      </c>
      <c r="D1144" s="3">
        <v>100671</v>
      </c>
      <c r="E1144" s="5">
        <v>43609</v>
      </c>
    </row>
    <row r="1145" spans="1:5" x14ac:dyDescent="0.25">
      <c r="A1145" s="1" t="s">
        <v>1</v>
      </c>
      <c r="B1145" s="3">
        <v>80273153</v>
      </c>
      <c r="C1145" s="1" t="s">
        <v>1145</v>
      </c>
      <c r="D1145" s="3">
        <v>100991</v>
      </c>
      <c r="E1145" s="5">
        <v>43609</v>
      </c>
    </row>
    <row r="1146" spans="1:5" x14ac:dyDescent="0.25">
      <c r="A1146" s="1" t="s">
        <v>1</v>
      </c>
      <c r="B1146" s="3">
        <v>80273689</v>
      </c>
      <c r="C1146" s="1" t="s">
        <v>1146</v>
      </c>
      <c r="D1146" s="3">
        <v>101001</v>
      </c>
      <c r="E1146" s="5">
        <v>43609</v>
      </c>
    </row>
    <row r="1147" spans="1:5" x14ac:dyDescent="0.25">
      <c r="A1147" s="1" t="s">
        <v>1</v>
      </c>
      <c r="B1147" s="3">
        <v>80274471</v>
      </c>
      <c r="C1147" s="1" t="s">
        <v>1147</v>
      </c>
      <c r="D1147" s="3">
        <v>101033</v>
      </c>
      <c r="E1147" s="5">
        <v>43609</v>
      </c>
    </row>
    <row r="1148" spans="1:5" x14ac:dyDescent="0.25">
      <c r="A1148" s="1" t="s">
        <v>1</v>
      </c>
      <c r="B1148" s="3">
        <v>80274764</v>
      </c>
      <c r="C1148" s="1" t="s">
        <v>1148</v>
      </c>
      <c r="D1148" s="3">
        <v>101045</v>
      </c>
      <c r="E1148" s="5">
        <v>43609</v>
      </c>
    </row>
    <row r="1149" spans="1:5" x14ac:dyDescent="0.25">
      <c r="A1149" s="1" t="s">
        <v>1</v>
      </c>
      <c r="B1149" s="3">
        <v>80278383</v>
      </c>
      <c r="C1149" s="1" t="s">
        <v>1149</v>
      </c>
      <c r="D1149" s="3">
        <v>101086</v>
      </c>
      <c r="E1149" s="5">
        <v>43609</v>
      </c>
    </row>
    <row r="1150" spans="1:5" x14ac:dyDescent="0.25">
      <c r="A1150" s="1" t="s">
        <v>1</v>
      </c>
      <c r="B1150" s="3">
        <v>80355845</v>
      </c>
      <c r="C1150" s="1" t="s">
        <v>1150</v>
      </c>
      <c r="D1150" s="3">
        <v>101369</v>
      </c>
      <c r="E1150" s="5">
        <v>43609</v>
      </c>
    </row>
    <row r="1151" spans="1:5" x14ac:dyDescent="0.25">
      <c r="A1151" s="1" t="s">
        <v>1</v>
      </c>
      <c r="B1151" s="3">
        <v>80357402</v>
      </c>
      <c r="C1151" s="1" t="s">
        <v>1151</v>
      </c>
      <c r="D1151" s="3">
        <v>101391</v>
      </c>
      <c r="E1151" s="5">
        <v>43609</v>
      </c>
    </row>
    <row r="1152" spans="1:5" x14ac:dyDescent="0.25">
      <c r="A1152" s="1" t="s">
        <v>1</v>
      </c>
      <c r="B1152" s="3">
        <v>80362279</v>
      </c>
      <c r="C1152" s="1" t="s">
        <v>1152</v>
      </c>
      <c r="D1152" s="3">
        <v>101507</v>
      </c>
      <c r="E1152" s="5">
        <v>43609</v>
      </c>
    </row>
    <row r="1153" spans="1:5" x14ac:dyDescent="0.25">
      <c r="A1153" s="1" t="s">
        <v>1</v>
      </c>
      <c r="B1153" s="3">
        <v>80365622</v>
      </c>
      <c r="C1153" s="1" t="s">
        <v>1153</v>
      </c>
      <c r="D1153" s="3">
        <v>101627</v>
      </c>
      <c r="E1153" s="5">
        <v>43609</v>
      </c>
    </row>
    <row r="1154" spans="1:5" x14ac:dyDescent="0.25">
      <c r="A1154" s="1" t="s">
        <v>1</v>
      </c>
      <c r="B1154" s="3">
        <v>80367292</v>
      </c>
      <c r="C1154" s="1" t="s">
        <v>1154</v>
      </c>
      <c r="D1154" s="3">
        <v>101695</v>
      </c>
      <c r="E1154" s="5">
        <v>43609</v>
      </c>
    </row>
    <row r="1155" spans="1:5" x14ac:dyDescent="0.25">
      <c r="A1155" s="1" t="s">
        <v>1</v>
      </c>
      <c r="B1155" s="3">
        <v>80368923</v>
      </c>
      <c r="C1155" s="1" t="s">
        <v>1155</v>
      </c>
      <c r="D1155" s="3">
        <v>101760</v>
      </c>
      <c r="E1155" s="5">
        <v>43609</v>
      </c>
    </row>
    <row r="1156" spans="1:5" x14ac:dyDescent="0.25">
      <c r="A1156" s="1" t="s">
        <v>1</v>
      </c>
      <c r="B1156" s="3">
        <v>80369682</v>
      </c>
      <c r="C1156" s="1" t="s">
        <v>1156</v>
      </c>
      <c r="D1156" s="3">
        <v>101799</v>
      </c>
      <c r="E1156" s="5">
        <v>43609</v>
      </c>
    </row>
    <row r="1157" spans="1:5" x14ac:dyDescent="0.25">
      <c r="A1157" s="1" t="s">
        <v>1</v>
      </c>
      <c r="B1157" s="3">
        <v>80370199</v>
      </c>
      <c r="C1157" s="1" t="s">
        <v>1157</v>
      </c>
      <c r="D1157" s="3">
        <v>101820</v>
      </c>
      <c r="E1157" s="5">
        <v>43609</v>
      </c>
    </row>
    <row r="1158" spans="1:5" x14ac:dyDescent="0.25">
      <c r="A1158" s="1" t="s">
        <v>1</v>
      </c>
      <c r="B1158" s="3">
        <v>80371732</v>
      </c>
      <c r="C1158" s="1" t="s">
        <v>1158</v>
      </c>
      <c r="D1158" s="3">
        <v>101888</v>
      </c>
      <c r="E1158" s="5">
        <v>43609</v>
      </c>
    </row>
    <row r="1159" spans="1:5" x14ac:dyDescent="0.25">
      <c r="A1159" s="1" t="s">
        <v>1</v>
      </c>
      <c r="B1159" s="3">
        <v>80372412</v>
      </c>
      <c r="C1159" s="1" t="s">
        <v>1159</v>
      </c>
      <c r="D1159" s="3">
        <v>101924</v>
      </c>
      <c r="E1159" s="5">
        <v>43609</v>
      </c>
    </row>
    <row r="1160" spans="1:5" x14ac:dyDescent="0.25">
      <c r="A1160" s="1" t="s">
        <v>1</v>
      </c>
      <c r="B1160" s="3">
        <v>80372797</v>
      </c>
      <c r="C1160" s="1" t="s">
        <v>1160</v>
      </c>
      <c r="D1160" s="3">
        <v>101935</v>
      </c>
      <c r="E1160" s="5">
        <v>43609</v>
      </c>
    </row>
    <row r="1161" spans="1:5" x14ac:dyDescent="0.25">
      <c r="A1161" s="1" t="s">
        <v>1</v>
      </c>
      <c r="B1161" s="3">
        <v>80372998</v>
      </c>
      <c r="C1161" s="1" t="s">
        <v>1161</v>
      </c>
      <c r="D1161" s="3">
        <v>101942</v>
      </c>
      <c r="E1161" s="5">
        <v>43609</v>
      </c>
    </row>
    <row r="1162" spans="1:5" x14ac:dyDescent="0.25">
      <c r="A1162" s="1" t="s">
        <v>1</v>
      </c>
      <c r="B1162" s="3">
        <v>80375197</v>
      </c>
      <c r="C1162" s="1" t="s">
        <v>1162</v>
      </c>
      <c r="D1162" s="3">
        <v>102038</v>
      </c>
      <c r="E1162" s="5">
        <v>43609</v>
      </c>
    </row>
    <row r="1163" spans="1:5" x14ac:dyDescent="0.25">
      <c r="A1163" s="1" t="s">
        <v>1</v>
      </c>
      <c r="B1163" s="3">
        <v>80375916</v>
      </c>
      <c r="C1163" s="1" t="s">
        <v>1163</v>
      </c>
      <c r="D1163" s="3">
        <v>102051</v>
      </c>
      <c r="E1163" s="5">
        <v>43609</v>
      </c>
    </row>
    <row r="1164" spans="1:5" x14ac:dyDescent="0.25">
      <c r="A1164" s="1" t="s">
        <v>1</v>
      </c>
      <c r="B1164" s="3">
        <v>80383092</v>
      </c>
      <c r="C1164" s="1" t="s">
        <v>1164</v>
      </c>
      <c r="D1164" s="3">
        <v>102178</v>
      </c>
      <c r="E1164" s="5">
        <v>43609</v>
      </c>
    </row>
    <row r="1165" spans="1:5" x14ac:dyDescent="0.25">
      <c r="A1165" s="1" t="s">
        <v>1</v>
      </c>
      <c r="B1165" s="3">
        <v>80383905</v>
      </c>
      <c r="C1165" s="1" t="s">
        <v>1165</v>
      </c>
      <c r="D1165" s="3">
        <v>102192</v>
      </c>
      <c r="E1165" s="5">
        <v>43609</v>
      </c>
    </row>
    <row r="1166" spans="1:5" x14ac:dyDescent="0.25">
      <c r="A1166" s="1" t="s">
        <v>1</v>
      </c>
      <c r="B1166" s="3">
        <v>80385488</v>
      </c>
      <c r="C1166" s="1" t="s">
        <v>1166</v>
      </c>
      <c r="D1166" s="3">
        <v>102216</v>
      </c>
      <c r="E1166" s="5">
        <v>43609</v>
      </c>
    </row>
    <row r="1167" spans="1:5" x14ac:dyDescent="0.25">
      <c r="A1167" s="1" t="s">
        <v>1</v>
      </c>
      <c r="B1167" s="3">
        <v>80398022</v>
      </c>
      <c r="C1167" s="1" t="s">
        <v>1167</v>
      </c>
      <c r="D1167" s="3">
        <v>102365</v>
      </c>
      <c r="E1167" s="5">
        <v>43609</v>
      </c>
    </row>
    <row r="1168" spans="1:5" x14ac:dyDescent="0.25">
      <c r="A1168" s="1" t="s">
        <v>1</v>
      </c>
      <c r="B1168" s="3">
        <v>80404027</v>
      </c>
      <c r="C1168" s="1" t="s">
        <v>1168</v>
      </c>
      <c r="D1168" s="3">
        <v>102450</v>
      </c>
      <c r="E1168" s="5">
        <v>43609</v>
      </c>
    </row>
    <row r="1169" spans="1:5" x14ac:dyDescent="0.25">
      <c r="A1169" s="1" t="s">
        <v>1</v>
      </c>
      <c r="B1169" s="3">
        <v>80407411</v>
      </c>
      <c r="C1169" s="1" t="s">
        <v>1169</v>
      </c>
      <c r="D1169" s="3">
        <v>102492</v>
      </c>
      <c r="E1169" s="5">
        <v>43609</v>
      </c>
    </row>
    <row r="1170" spans="1:5" x14ac:dyDescent="0.25">
      <c r="A1170" s="1" t="s">
        <v>1</v>
      </c>
      <c r="B1170" s="3">
        <v>80412836</v>
      </c>
      <c r="C1170" s="1" t="s">
        <v>1170</v>
      </c>
      <c r="D1170" s="3">
        <v>102625</v>
      </c>
      <c r="E1170" s="5">
        <v>43609</v>
      </c>
    </row>
    <row r="1171" spans="1:5" x14ac:dyDescent="0.25">
      <c r="A1171" s="1" t="s">
        <v>1</v>
      </c>
      <c r="B1171" s="3">
        <v>80417080</v>
      </c>
      <c r="C1171" s="1" t="s">
        <v>1171</v>
      </c>
      <c r="D1171" s="3">
        <v>102730</v>
      </c>
      <c r="E1171" s="5">
        <v>43609</v>
      </c>
    </row>
    <row r="1172" spans="1:5" x14ac:dyDescent="0.25">
      <c r="A1172" s="1" t="s">
        <v>1</v>
      </c>
      <c r="B1172" s="3">
        <v>80420392</v>
      </c>
      <c r="C1172" s="1" t="s">
        <v>1172</v>
      </c>
      <c r="D1172" s="3">
        <v>102831</v>
      </c>
      <c r="E1172" s="5">
        <v>43609</v>
      </c>
    </row>
    <row r="1173" spans="1:5" x14ac:dyDescent="0.25">
      <c r="A1173" s="1" t="s">
        <v>1</v>
      </c>
      <c r="B1173" s="3">
        <v>80425462</v>
      </c>
      <c r="C1173" s="1" t="s">
        <v>1173</v>
      </c>
      <c r="D1173" s="3">
        <v>102971</v>
      </c>
      <c r="E1173" s="5">
        <v>43609</v>
      </c>
    </row>
    <row r="1174" spans="1:5" x14ac:dyDescent="0.25">
      <c r="A1174" s="1" t="s">
        <v>1</v>
      </c>
      <c r="B1174" s="3">
        <v>80430038</v>
      </c>
      <c r="C1174" s="1" t="s">
        <v>1174</v>
      </c>
      <c r="D1174" s="3">
        <v>103055</v>
      </c>
      <c r="E1174" s="5">
        <v>43609</v>
      </c>
    </row>
    <row r="1175" spans="1:5" x14ac:dyDescent="0.25">
      <c r="A1175" s="1" t="s">
        <v>1</v>
      </c>
      <c r="B1175" s="3">
        <v>80432595</v>
      </c>
      <c r="C1175" s="1" t="s">
        <v>1175</v>
      </c>
      <c r="D1175" s="3">
        <v>103096</v>
      </c>
      <c r="E1175" s="5">
        <v>43609</v>
      </c>
    </row>
    <row r="1176" spans="1:5" x14ac:dyDescent="0.25">
      <c r="A1176" s="1" t="s">
        <v>1</v>
      </c>
      <c r="B1176" s="3">
        <v>80434177</v>
      </c>
      <c r="C1176" s="1" t="s">
        <v>1176</v>
      </c>
      <c r="D1176" s="3">
        <v>103146</v>
      </c>
      <c r="E1176" s="5">
        <v>43609</v>
      </c>
    </row>
    <row r="1177" spans="1:5" x14ac:dyDescent="0.25">
      <c r="A1177" s="1" t="s">
        <v>1</v>
      </c>
      <c r="B1177" s="3">
        <v>80434786</v>
      </c>
      <c r="C1177" s="1" t="s">
        <v>1177</v>
      </c>
      <c r="D1177" s="3">
        <v>103171</v>
      </c>
      <c r="E1177" s="5">
        <v>43609</v>
      </c>
    </row>
    <row r="1178" spans="1:5" x14ac:dyDescent="0.25">
      <c r="A1178" s="1" t="s">
        <v>1</v>
      </c>
      <c r="B1178" s="3">
        <v>80437401</v>
      </c>
      <c r="C1178" s="1" t="s">
        <v>1178</v>
      </c>
      <c r="D1178" s="3">
        <v>103271</v>
      </c>
      <c r="E1178" s="5">
        <v>43609</v>
      </c>
    </row>
    <row r="1179" spans="1:5" x14ac:dyDescent="0.25">
      <c r="A1179" s="1" t="s">
        <v>1</v>
      </c>
      <c r="B1179" s="3">
        <v>80439432</v>
      </c>
      <c r="C1179" s="1" t="s">
        <v>1179</v>
      </c>
      <c r="D1179" s="3">
        <v>103362</v>
      </c>
      <c r="E1179" s="5">
        <v>43609</v>
      </c>
    </row>
    <row r="1180" spans="1:5" x14ac:dyDescent="0.25">
      <c r="A1180" s="1" t="s">
        <v>1</v>
      </c>
      <c r="B1180" s="3">
        <v>80439919</v>
      </c>
      <c r="C1180" s="1" t="s">
        <v>1180</v>
      </c>
      <c r="D1180" s="3">
        <v>103380</v>
      </c>
      <c r="E1180" s="5">
        <v>43609</v>
      </c>
    </row>
    <row r="1181" spans="1:5" x14ac:dyDescent="0.25">
      <c r="A1181" s="1" t="s">
        <v>1</v>
      </c>
      <c r="B1181" s="3">
        <v>80440381</v>
      </c>
      <c r="C1181" s="1" t="s">
        <v>1181</v>
      </c>
      <c r="D1181" s="3">
        <v>103394</v>
      </c>
      <c r="E1181" s="5">
        <v>43609</v>
      </c>
    </row>
    <row r="1182" spans="1:5" x14ac:dyDescent="0.25">
      <c r="A1182" s="1" t="s">
        <v>1</v>
      </c>
      <c r="B1182" s="3">
        <v>80441212</v>
      </c>
      <c r="C1182" s="1" t="s">
        <v>1182</v>
      </c>
      <c r="D1182" s="3">
        <v>103422</v>
      </c>
      <c r="E1182" s="5">
        <v>43609</v>
      </c>
    </row>
    <row r="1183" spans="1:5" x14ac:dyDescent="0.25">
      <c r="A1183" s="1" t="s">
        <v>1</v>
      </c>
      <c r="B1183" s="3">
        <v>80441354</v>
      </c>
      <c r="C1183" s="1" t="s">
        <v>1183</v>
      </c>
      <c r="D1183" s="3">
        <v>103430</v>
      </c>
      <c r="E1183" s="5">
        <v>43609</v>
      </c>
    </row>
    <row r="1184" spans="1:5" x14ac:dyDescent="0.25">
      <c r="A1184" s="1" t="s">
        <v>1</v>
      </c>
      <c r="B1184" s="3">
        <v>80441395</v>
      </c>
      <c r="C1184" s="1" t="s">
        <v>1184</v>
      </c>
      <c r="D1184" s="3">
        <v>103435</v>
      </c>
      <c r="E1184" s="5">
        <v>43609</v>
      </c>
    </row>
    <row r="1185" spans="1:5" x14ac:dyDescent="0.25">
      <c r="A1185" s="1" t="s">
        <v>1</v>
      </c>
      <c r="B1185" s="3">
        <v>80462564</v>
      </c>
      <c r="C1185" s="1" t="s">
        <v>1185</v>
      </c>
      <c r="D1185" s="3">
        <v>103692</v>
      </c>
      <c r="E1185" s="5">
        <v>43609</v>
      </c>
    </row>
    <row r="1186" spans="1:5" x14ac:dyDescent="0.25">
      <c r="A1186" s="1" t="s">
        <v>1</v>
      </c>
      <c r="B1186" s="3">
        <v>80471826</v>
      </c>
      <c r="C1186" s="1" t="s">
        <v>1186</v>
      </c>
      <c r="D1186" s="3">
        <v>103816</v>
      </c>
      <c r="E1186" s="5">
        <v>43609</v>
      </c>
    </row>
    <row r="1187" spans="1:5" x14ac:dyDescent="0.25">
      <c r="A1187" s="1" t="s">
        <v>1</v>
      </c>
      <c r="B1187" s="3">
        <v>80473169</v>
      </c>
      <c r="C1187" s="1" t="s">
        <v>1187</v>
      </c>
      <c r="D1187" s="3">
        <v>103853</v>
      </c>
      <c r="E1187" s="5">
        <v>43609</v>
      </c>
    </row>
    <row r="1188" spans="1:5" x14ac:dyDescent="0.25">
      <c r="A1188" s="1" t="s">
        <v>1</v>
      </c>
      <c r="B1188" s="3">
        <v>80490675</v>
      </c>
      <c r="C1188" s="1" t="s">
        <v>1188</v>
      </c>
      <c r="D1188" s="3">
        <v>103934</v>
      </c>
      <c r="E1188" s="5">
        <v>43609</v>
      </c>
    </row>
    <row r="1189" spans="1:5" x14ac:dyDescent="0.25">
      <c r="A1189" s="1" t="s">
        <v>1</v>
      </c>
      <c r="B1189" s="3">
        <v>80491883</v>
      </c>
      <c r="C1189" s="1" t="s">
        <v>1189</v>
      </c>
      <c r="D1189" s="3">
        <v>103970</v>
      </c>
      <c r="E1189" s="5">
        <v>43609</v>
      </c>
    </row>
    <row r="1190" spans="1:5" x14ac:dyDescent="0.25">
      <c r="A1190" s="1" t="s">
        <v>1</v>
      </c>
      <c r="B1190" s="3">
        <v>80492065</v>
      </c>
      <c r="C1190" s="1" t="s">
        <v>1190</v>
      </c>
      <c r="D1190" s="3">
        <v>103975</v>
      </c>
      <c r="E1190" s="5">
        <v>43609</v>
      </c>
    </row>
    <row r="1191" spans="1:5" x14ac:dyDescent="0.25">
      <c r="A1191" s="1" t="s">
        <v>1</v>
      </c>
      <c r="B1191" s="3">
        <v>80495748</v>
      </c>
      <c r="C1191" s="1" t="s">
        <v>1191</v>
      </c>
      <c r="D1191" s="3">
        <v>104045</v>
      </c>
      <c r="E1191" s="5">
        <v>43609</v>
      </c>
    </row>
    <row r="1192" spans="1:5" x14ac:dyDescent="0.25">
      <c r="A1192" s="1" t="s">
        <v>1</v>
      </c>
      <c r="B1192" s="3">
        <v>80500154</v>
      </c>
      <c r="C1192" s="1" t="s">
        <v>1192</v>
      </c>
      <c r="D1192" s="3">
        <v>104108</v>
      </c>
      <c r="E1192" s="5">
        <v>43609</v>
      </c>
    </row>
    <row r="1193" spans="1:5" x14ac:dyDescent="0.25">
      <c r="A1193" s="1" t="s">
        <v>1</v>
      </c>
      <c r="B1193" s="3">
        <v>80500389</v>
      </c>
      <c r="C1193" s="1" t="s">
        <v>1193</v>
      </c>
      <c r="D1193" s="3">
        <v>104114</v>
      </c>
      <c r="E1193" s="5">
        <v>43609</v>
      </c>
    </row>
    <row r="1194" spans="1:5" x14ac:dyDescent="0.25">
      <c r="A1194" s="1" t="s">
        <v>1</v>
      </c>
      <c r="B1194" s="3">
        <v>80502374</v>
      </c>
      <c r="C1194" s="1" t="s">
        <v>1194</v>
      </c>
      <c r="D1194" s="3">
        <v>104145</v>
      </c>
      <c r="E1194" s="5">
        <v>43609</v>
      </c>
    </row>
    <row r="1195" spans="1:5" x14ac:dyDescent="0.25">
      <c r="A1195" s="1" t="s">
        <v>1</v>
      </c>
      <c r="B1195" s="3">
        <v>80513112</v>
      </c>
      <c r="C1195" s="1" t="s">
        <v>1195</v>
      </c>
      <c r="D1195" s="3">
        <v>104270</v>
      </c>
      <c r="E1195" s="5">
        <v>43609</v>
      </c>
    </row>
    <row r="1196" spans="1:5" x14ac:dyDescent="0.25">
      <c r="A1196" s="1" t="s">
        <v>1</v>
      </c>
      <c r="B1196" s="3">
        <v>80538385</v>
      </c>
      <c r="C1196" s="1" t="s">
        <v>1196</v>
      </c>
      <c r="D1196" s="3">
        <v>104373</v>
      </c>
      <c r="E1196" s="5">
        <v>43609</v>
      </c>
    </row>
    <row r="1197" spans="1:5" x14ac:dyDescent="0.25">
      <c r="A1197" s="1" t="s">
        <v>1</v>
      </c>
      <c r="B1197" s="3">
        <v>80543028</v>
      </c>
      <c r="C1197" s="1" t="s">
        <v>1197</v>
      </c>
      <c r="D1197" s="3">
        <v>104434</v>
      </c>
      <c r="E1197" s="5">
        <v>43609</v>
      </c>
    </row>
    <row r="1198" spans="1:5" x14ac:dyDescent="0.25">
      <c r="A1198" s="1" t="s">
        <v>1</v>
      </c>
      <c r="B1198" s="3">
        <v>80546503</v>
      </c>
      <c r="C1198" s="1" t="s">
        <v>1198</v>
      </c>
      <c r="D1198" s="3">
        <v>104483</v>
      </c>
      <c r="E1198" s="5">
        <v>43609</v>
      </c>
    </row>
    <row r="1199" spans="1:5" x14ac:dyDescent="0.25">
      <c r="A1199" s="1" t="s">
        <v>1</v>
      </c>
      <c r="B1199" s="3">
        <v>80559410</v>
      </c>
      <c r="C1199" s="1" t="s">
        <v>1199</v>
      </c>
      <c r="D1199" s="3">
        <v>104561</v>
      </c>
      <c r="E1199" s="5">
        <v>43609</v>
      </c>
    </row>
    <row r="1200" spans="1:5" x14ac:dyDescent="0.25">
      <c r="A1200" s="1" t="s">
        <v>1</v>
      </c>
      <c r="B1200" s="3">
        <v>80560029</v>
      </c>
      <c r="C1200" s="1" t="s">
        <v>1200</v>
      </c>
      <c r="D1200" s="3">
        <v>104570</v>
      </c>
      <c r="E1200" s="5">
        <v>43609</v>
      </c>
    </row>
    <row r="1201" spans="1:5" x14ac:dyDescent="0.25">
      <c r="A1201" s="1" t="s">
        <v>1</v>
      </c>
      <c r="B1201" s="3">
        <v>80577072</v>
      </c>
      <c r="C1201" s="1" t="s">
        <v>1201</v>
      </c>
      <c r="D1201" s="3">
        <v>104580</v>
      </c>
      <c r="E1201" s="5">
        <v>43609</v>
      </c>
    </row>
    <row r="1202" spans="1:5" x14ac:dyDescent="0.25">
      <c r="A1202" s="1" t="s">
        <v>1</v>
      </c>
      <c r="B1202" s="3">
        <v>80654842</v>
      </c>
      <c r="C1202" s="1" t="s">
        <v>1202</v>
      </c>
      <c r="D1202" s="3">
        <v>104638</v>
      </c>
      <c r="E1202" s="5">
        <v>43609</v>
      </c>
    </row>
    <row r="1203" spans="1:5" x14ac:dyDescent="0.25">
      <c r="A1203" s="1" t="s">
        <v>1</v>
      </c>
      <c r="B1203" s="3">
        <v>80655760</v>
      </c>
      <c r="C1203" s="1" t="s">
        <v>1203</v>
      </c>
      <c r="D1203" s="3">
        <v>104652</v>
      </c>
      <c r="E1203" s="5">
        <v>43609</v>
      </c>
    </row>
    <row r="1204" spans="1:5" x14ac:dyDescent="0.25">
      <c r="A1204" s="1" t="s">
        <v>1</v>
      </c>
      <c r="B1204" s="3">
        <v>80656297</v>
      </c>
      <c r="C1204" s="1" t="s">
        <v>1204</v>
      </c>
      <c r="D1204" s="3">
        <v>104665</v>
      </c>
      <c r="E1204" s="5">
        <v>43609</v>
      </c>
    </row>
    <row r="1205" spans="1:5" x14ac:dyDescent="0.25">
      <c r="A1205" s="1" t="s">
        <v>1</v>
      </c>
      <c r="B1205" s="3">
        <v>80657409</v>
      </c>
      <c r="C1205" s="1" t="s">
        <v>1205</v>
      </c>
      <c r="D1205" s="3">
        <v>104686</v>
      </c>
      <c r="E1205" s="5">
        <v>43609</v>
      </c>
    </row>
    <row r="1206" spans="1:5" x14ac:dyDescent="0.25">
      <c r="A1206" s="1" t="s">
        <v>1</v>
      </c>
      <c r="B1206" s="3">
        <v>80657645</v>
      </c>
      <c r="C1206" s="1" t="s">
        <v>1206</v>
      </c>
      <c r="D1206" s="3">
        <v>104692</v>
      </c>
      <c r="E1206" s="5">
        <v>43609</v>
      </c>
    </row>
    <row r="1207" spans="1:5" x14ac:dyDescent="0.25">
      <c r="A1207" s="1" t="s">
        <v>1</v>
      </c>
      <c r="B1207" s="3">
        <v>80658271</v>
      </c>
      <c r="C1207" s="1" t="s">
        <v>1207</v>
      </c>
      <c r="D1207" s="3">
        <v>104711</v>
      </c>
      <c r="E1207" s="5">
        <v>43609</v>
      </c>
    </row>
    <row r="1208" spans="1:5" x14ac:dyDescent="0.25">
      <c r="A1208" s="1" t="s">
        <v>1</v>
      </c>
      <c r="B1208" s="3">
        <v>80720646</v>
      </c>
      <c r="C1208" s="1" t="s">
        <v>1208</v>
      </c>
      <c r="D1208" s="3">
        <v>104800</v>
      </c>
      <c r="E1208" s="5">
        <v>43609</v>
      </c>
    </row>
    <row r="1209" spans="1:5" x14ac:dyDescent="0.25">
      <c r="A1209" s="1" t="s">
        <v>1</v>
      </c>
      <c r="B1209" s="3">
        <v>80721808</v>
      </c>
      <c r="C1209" s="1" t="s">
        <v>1209</v>
      </c>
      <c r="D1209" s="3">
        <v>104852</v>
      </c>
      <c r="E1209" s="5">
        <v>43609</v>
      </c>
    </row>
    <row r="1210" spans="1:5" x14ac:dyDescent="0.25">
      <c r="A1210" s="1" t="s">
        <v>1</v>
      </c>
      <c r="B1210" s="3">
        <v>80722524</v>
      </c>
      <c r="C1210" s="1" t="s">
        <v>1210</v>
      </c>
      <c r="D1210" s="3">
        <v>104887</v>
      </c>
      <c r="E1210" s="5">
        <v>43609</v>
      </c>
    </row>
    <row r="1211" spans="1:5" x14ac:dyDescent="0.25">
      <c r="A1211" s="1" t="s">
        <v>1</v>
      </c>
      <c r="B1211" s="3">
        <v>80724714</v>
      </c>
      <c r="C1211" s="1" t="s">
        <v>1211</v>
      </c>
      <c r="D1211" s="3">
        <v>104980</v>
      </c>
      <c r="E1211" s="5">
        <v>43609</v>
      </c>
    </row>
    <row r="1212" spans="1:5" x14ac:dyDescent="0.25">
      <c r="A1212" s="1" t="s">
        <v>1</v>
      </c>
      <c r="B1212" s="3">
        <v>80724767</v>
      </c>
      <c r="C1212" s="1" t="s">
        <v>1212</v>
      </c>
      <c r="D1212" s="3">
        <v>104983</v>
      </c>
      <c r="E1212" s="5">
        <v>43609</v>
      </c>
    </row>
    <row r="1213" spans="1:5" x14ac:dyDescent="0.25">
      <c r="A1213" s="1" t="s">
        <v>1</v>
      </c>
      <c r="B1213" s="3">
        <v>80724792</v>
      </c>
      <c r="C1213" s="1" t="s">
        <v>1213</v>
      </c>
      <c r="D1213" s="3">
        <v>104984</v>
      </c>
      <c r="E1213" s="5">
        <v>43609</v>
      </c>
    </row>
    <row r="1214" spans="1:5" x14ac:dyDescent="0.25">
      <c r="A1214" s="1" t="s">
        <v>1</v>
      </c>
      <c r="B1214" s="3">
        <v>80724841</v>
      </c>
      <c r="C1214" s="1" t="s">
        <v>1214</v>
      </c>
      <c r="D1214" s="3">
        <v>104987</v>
      </c>
      <c r="E1214" s="5">
        <v>43609</v>
      </c>
    </row>
    <row r="1215" spans="1:5" x14ac:dyDescent="0.25">
      <c r="A1215" s="1" t="s">
        <v>1</v>
      </c>
      <c r="B1215" s="3">
        <v>80725714</v>
      </c>
      <c r="C1215" s="1" t="s">
        <v>1215</v>
      </c>
      <c r="D1215" s="3">
        <v>105031</v>
      </c>
      <c r="E1215" s="5">
        <v>43609</v>
      </c>
    </row>
    <row r="1216" spans="1:5" x14ac:dyDescent="0.25">
      <c r="A1216" s="1" t="s">
        <v>1</v>
      </c>
      <c r="B1216" s="3">
        <v>80726103</v>
      </c>
      <c r="C1216" s="1" t="s">
        <v>1216</v>
      </c>
      <c r="D1216" s="3">
        <v>105055</v>
      </c>
      <c r="E1216" s="5">
        <v>43609</v>
      </c>
    </row>
    <row r="1217" spans="1:5" x14ac:dyDescent="0.25">
      <c r="A1217" s="1" t="s">
        <v>1</v>
      </c>
      <c r="B1217" s="3">
        <v>80727164</v>
      </c>
      <c r="C1217" s="1" t="s">
        <v>1217</v>
      </c>
      <c r="D1217" s="3">
        <v>105108</v>
      </c>
      <c r="E1217" s="5">
        <v>43609</v>
      </c>
    </row>
    <row r="1218" spans="1:5" x14ac:dyDescent="0.25">
      <c r="A1218" s="1" t="s">
        <v>1</v>
      </c>
      <c r="B1218" s="3">
        <v>80727319</v>
      </c>
      <c r="C1218" s="1" t="s">
        <v>1218</v>
      </c>
      <c r="D1218" s="3">
        <v>105114</v>
      </c>
      <c r="E1218" s="5">
        <v>43609</v>
      </c>
    </row>
    <row r="1219" spans="1:5" x14ac:dyDescent="0.25">
      <c r="A1219" s="1" t="s">
        <v>1</v>
      </c>
      <c r="B1219" s="3">
        <v>80728106</v>
      </c>
      <c r="C1219" s="1" t="s">
        <v>1219</v>
      </c>
      <c r="D1219" s="3">
        <v>105160</v>
      </c>
      <c r="E1219" s="5">
        <v>43609</v>
      </c>
    </row>
    <row r="1220" spans="1:5" x14ac:dyDescent="0.25">
      <c r="A1220" s="1" t="s">
        <v>1</v>
      </c>
      <c r="B1220" s="3">
        <v>80728709</v>
      </c>
      <c r="C1220" s="1" t="s">
        <v>1220</v>
      </c>
      <c r="D1220" s="3">
        <v>105190</v>
      </c>
      <c r="E1220" s="5">
        <v>43609</v>
      </c>
    </row>
    <row r="1221" spans="1:5" x14ac:dyDescent="0.25">
      <c r="A1221" s="1" t="s">
        <v>1</v>
      </c>
      <c r="B1221" s="3">
        <v>80728980</v>
      </c>
      <c r="C1221" s="1" t="s">
        <v>1221</v>
      </c>
      <c r="D1221" s="3">
        <v>105204</v>
      </c>
      <c r="E1221" s="5">
        <v>43609</v>
      </c>
    </row>
    <row r="1222" spans="1:5" x14ac:dyDescent="0.25">
      <c r="A1222" s="1" t="s">
        <v>1</v>
      </c>
      <c r="B1222" s="3">
        <v>80729215</v>
      </c>
      <c r="C1222" s="1" t="s">
        <v>1222</v>
      </c>
      <c r="D1222" s="3">
        <v>105217</v>
      </c>
      <c r="E1222" s="5">
        <v>43609</v>
      </c>
    </row>
    <row r="1223" spans="1:5" x14ac:dyDescent="0.25">
      <c r="A1223" s="1" t="s">
        <v>1</v>
      </c>
      <c r="B1223" s="3">
        <v>80730568</v>
      </c>
      <c r="C1223" s="1" t="s">
        <v>1223</v>
      </c>
      <c r="D1223" s="3">
        <v>105282</v>
      </c>
      <c r="E1223" s="5">
        <v>43609</v>
      </c>
    </row>
    <row r="1224" spans="1:5" x14ac:dyDescent="0.25">
      <c r="A1224" s="1" t="s">
        <v>1</v>
      </c>
      <c r="B1224" s="3">
        <v>80730869</v>
      </c>
      <c r="C1224" s="1" t="s">
        <v>1224</v>
      </c>
      <c r="D1224" s="3">
        <v>105305</v>
      </c>
      <c r="E1224" s="5">
        <v>43609</v>
      </c>
    </row>
    <row r="1225" spans="1:5" x14ac:dyDescent="0.25">
      <c r="A1225" s="1" t="s">
        <v>1</v>
      </c>
      <c r="B1225" s="3">
        <v>80733642</v>
      </c>
      <c r="C1225" s="1" t="s">
        <v>1225</v>
      </c>
      <c r="D1225" s="3">
        <v>105452</v>
      </c>
      <c r="E1225" s="5">
        <v>43609</v>
      </c>
    </row>
    <row r="1226" spans="1:5" x14ac:dyDescent="0.25">
      <c r="A1226" s="1" t="s">
        <v>1</v>
      </c>
      <c r="B1226" s="3">
        <v>80733728</v>
      </c>
      <c r="C1226" s="1" t="s">
        <v>1226</v>
      </c>
      <c r="D1226" s="3">
        <v>105454</v>
      </c>
      <c r="E1226" s="5">
        <v>43609</v>
      </c>
    </row>
    <row r="1227" spans="1:5" x14ac:dyDescent="0.25">
      <c r="A1227" s="1" t="s">
        <v>1</v>
      </c>
      <c r="B1227" s="3">
        <v>80734671</v>
      </c>
      <c r="C1227" s="1" t="s">
        <v>1227</v>
      </c>
      <c r="D1227" s="3">
        <v>105506</v>
      </c>
      <c r="E1227" s="5">
        <v>43609</v>
      </c>
    </row>
    <row r="1228" spans="1:5" x14ac:dyDescent="0.25">
      <c r="A1228" s="1" t="s">
        <v>1</v>
      </c>
      <c r="B1228" s="3">
        <v>80736163</v>
      </c>
      <c r="C1228" s="1" t="s">
        <v>1228</v>
      </c>
      <c r="D1228" s="3">
        <v>105571</v>
      </c>
      <c r="E1228" s="5">
        <v>43609</v>
      </c>
    </row>
    <row r="1229" spans="1:5" x14ac:dyDescent="0.25">
      <c r="A1229" s="1" t="s">
        <v>1</v>
      </c>
      <c r="B1229" s="3">
        <v>80737166</v>
      </c>
      <c r="C1229" s="1" t="s">
        <v>1229</v>
      </c>
      <c r="D1229" s="3">
        <v>105617</v>
      </c>
      <c r="E1229" s="5">
        <v>43609</v>
      </c>
    </row>
    <row r="1230" spans="1:5" x14ac:dyDescent="0.25">
      <c r="A1230" s="1" t="s">
        <v>1</v>
      </c>
      <c r="B1230" s="3">
        <v>80737432</v>
      </c>
      <c r="C1230" s="1" t="s">
        <v>1230</v>
      </c>
      <c r="D1230" s="3">
        <v>105630</v>
      </c>
      <c r="E1230" s="5">
        <v>43609</v>
      </c>
    </row>
    <row r="1231" spans="1:5" x14ac:dyDescent="0.25">
      <c r="A1231" s="1" t="s">
        <v>1</v>
      </c>
      <c r="B1231" s="3">
        <v>80738037</v>
      </c>
      <c r="C1231" s="1" t="s">
        <v>1231</v>
      </c>
      <c r="D1231" s="3">
        <v>105669</v>
      </c>
      <c r="E1231" s="5">
        <v>43609</v>
      </c>
    </row>
    <row r="1232" spans="1:5" x14ac:dyDescent="0.25">
      <c r="A1232" s="1" t="s">
        <v>1</v>
      </c>
      <c r="B1232" s="3">
        <v>80742903</v>
      </c>
      <c r="C1232" s="1" t="s">
        <v>1232</v>
      </c>
      <c r="D1232" s="3">
        <v>105936</v>
      </c>
      <c r="E1232" s="5">
        <v>43609</v>
      </c>
    </row>
    <row r="1233" spans="1:5" x14ac:dyDescent="0.25">
      <c r="A1233" s="1" t="s">
        <v>1</v>
      </c>
      <c r="B1233" s="3">
        <v>80743864</v>
      </c>
      <c r="C1233" s="1" t="s">
        <v>1233</v>
      </c>
      <c r="D1233" s="3">
        <v>105980</v>
      </c>
      <c r="E1233" s="5">
        <v>43609</v>
      </c>
    </row>
    <row r="1234" spans="1:5" x14ac:dyDescent="0.25">
      <c r="A1234" s="1" t="s">
        <v>1</v>
      </c>
      <c r="B1234" s="3">
        <v>80744047</v>
      </c>
      <c r="C1234" s="1" t="s">
        <v>1234</v>
      </c>
      <c r="D1234" s="3">
        <v>105998</v>
      </c>
      <c r="E1234" s="5">
        <v>43609</v>
      </c>
    </row>
    <row r="1235" spans="1:5" x14ac:dyDescent="0.25">
      <c r="A1235" s="1" t="s">
        <v>1</v>
      </c>
      <c r="B1235" s="3">
        <v>80745213</v>
      </c>
      <c r="C1235" s="1" t="s">
        <v>1235</v>
      </c>
      <c r="D1235" s="3">
        <v>106074</v>
      </c>
      <c r="E1235" s="5">
        <v>43609</v>
      </c>
    </row>
    <row r="1236" spans="1:5" x14ac:dyDescent="0.25">
      <c r="A1236" s="1" t="s">
        <v>1</v>
      </c>
      <c r="B1236" s="3">
        <v>80746093</v>
      </c>
      <c r="C1236" s="1" t="s">
        <v>1236</v>
      </c>
      <c r="D1236" s="3">
        <v>106136</v>
      </c>
      <c r="E1236" s="5">
        <v>43609</v>
      </c>
    </row>
    <row r="1237" spans="1:5" x14ac:dyDescent="0.25">
      <c r="A1237" s="1" t="s">
        <v>1</v>
      </c>
      <c r="B1237" s="3">
        <v>80746581</v>
      </c>
      <c r="C1237" s="1" t="s">
        <v>1237</v>
      </c>
      <c r="D1237" s="3">
        <v>106163</v>
      </c>
      <c r="E1237" s="5">
        <v>43609</v>
      </c>
    </row>
    <row r="1238" spans="1:5" x14ac:dyDescent="0.25">
      <c r="A1238" s="1" t="s">
        <v>1</v>
      </c>
      <c r="B1238" s="3">
        <v>80746594</v>
      </c>
      <c r="C1238" s="1" t="s">
        <v>1238</v>
      </c>
      <c r="D1238" s="3">
        <v>106164</v>
      </c>
      <c r="E1238" s="5">
        <v>43609</v>
      </c>
    </row>
    <row r="1239" spans="1:5" x14ac:dyDescent="0.25">
      <c r="A1239" s="1" t="s">
        <v>1</v>
      </c>
      <c r="B1239" s="3">
        <v>80747378</v>
      </c>
      <c r="C1239" s="1" t="s">
        <v>1239</v>
      </c>
      <c r="D1239" s="3">
        <v>106222</v>
      </c>
      <c r="E1239" s="5">
        <v>43609</v>
      </c>
    </row>
    <row r="1240" spans="1:5" x14ac:dyDescent="0.25">
      <c r="A1240" s="1" t="s">
        <v>1</v>
      </c>
      <c r="B1240" s="3">
        <v>80750399</v>
      </c>
      <c r="C1240" s="1" t="s">
        <v>1240</v>
      </c>
      <c r="D1240" s="3">
        <v>106406</v>
      </c>
      <c r="E1240" s="5">
        <v>43609</v>
      </c>
    </row>
    <row r="1241" spans="1:5" x14ac:dyDescent="0.25">
      <c r="A1241" s="1" t="s">
        <v>1</v>
      </c>
      <c r="B1241" s="3">
        <v>80750503</v>
      </c>
      <c r="C1241" s="1" t="s">
        <v>1241</v>
      </c>
      <c r="D1241" s="3">
        <v>106415</v>
      </c>
      <c r="E1241" s="5">
        <v>43609</v>
      </c>
    </row>
    <row r="1242" spans="1:5" x14ac:dyDescent="0.25">
      <c r="A1242" s="1" t="s">
        <v>1</v>
      </c>
      <c r="B1242" s="3">
        <v>80750579</v>
      </c>
      <c r="C1242" s="1" t="s">
        <v>1242</v>
      </c>
      <c r="D1242" s="3">
        <v>106418</v>
      </c>
      <c r="E1242" s="5">
        <v>43609</v>
      </c>
    </row>
    <row r="1243" spans="1:5" x14ac:dyDescent="0.25">
      <c r="A1243" s="1" t="s">
        <v>1</v>
      </c>
      <c r="B1243" s="3">
        <v>80755171</v>
      </c>
      <c r="C1243" s="1" t="s">
        <v>1243</v>
      </c>
      <c r="D1243" s="3">
        <v>106514</v>
      </c>
      <c r="E1243" s="5">
        <v>43609</v>
      </c>
    </row>
    <row r="1244" spans="1:5" x14ac:dyDescent="0.25">
      <c r="A1244" s="1" t="s">
        <v>1</v>
      </c>
      <c r="B1244" s="3">
        <v>80755740</v>
      </c>
      <c r="C1244" s="1" t="s">
        <v>1244</v>
      </c>
      <c r="D1244" s="3">
        <v>106540</v>
      </c>
      <c r="E1244" s="5">
        <v>43609</v>
      </c>
    </row>
    <row r="1245" spans="1:5" x14ac:dyDescent="0.25">
      <c r="A1245" s="1" t="s">
        <v>1</v>
      </c>
      <c r="B1245" s="3">
        <v>80759975</v>
      </c>
      <c r="C1245" s="1" t="s">
        <v>1245</v>
      </c>
      <c r="D1245" s="3">
        <v>106716</v>
      </c>
      <c r="E1245" s="5">
        <v>43609</v>
      </c>
    </row>
    <row r="1246" spans="1:5" x14ac:dyDescent="0.25">
      <c r="A1246" s="1" t="s">
        <v>1</v>
      </c>
      <c r="B1246" s="3">
        <v>80763717</v>
      </c>
      <c r="C1246" s="1" t="s">
        <v>1246</v>
      </c>
      <c r="D1246" s="3">
        <v>106904</v>
      </c>
      <c r="E1246" s="5">
        <v>43609</v>
      </c>
    </row>
    <row r="1247" spans="1:5" x14ac:dyDescent="0.25">
      <c r="A1247" s="1" t="s">
        <v>1</v>
      </c>
      <c r="B1247" s="3">
        <v>80769171</v>
      </c>
      <c r="C1247" s="1" t="s">
        <v>1247</v>
      </c>
      <c r="D1247" s="3">
        <v>107157</v>
      </c>
      <c r="E1247" s="5">
        <v>43609</v>
      </c>
    </row>
    <row r="1248" spans="1:5" x14ac:dyDescent="0.25">
      <c r="A1248" s="1" t="s">
        <v>1</v>
      </c>
      <c r="B1248" s="3">
        <v>80769624</v>
      </c>
      <c r="C1248" s="1" t="s">
        <v>1248</v>
      </c>
      <c r="D1248" s="3">
        <v>107187</v>
      </c>
      <c r="E1248" s="5">
        <v>43609</v>
      </c>
    </row>
    <row r="1249" spans="1:5" x14ac:dyDescent="0.25">
      <c r="A1249" s="1" t="s">
        <v>1</v>
      </c>
      <c r="B1249" s="3">
        <v>80770632</v>
      </c>
      <c r="C1249" s="1" t="s">
        <v>1249</v>
      </c>
      <c r="D1249" s="3">
        <v>107249</v>
      </c>
      <c r="E1249" s="5">
        <v>43609</v>
      </c>
    </row>
    <row r="1250" spans="1:5" x14ac:dyDescent="0.25">
      <c r="A1250" s="1" t="s">
        <v>1</v>
      </c>
      <c r="B1250" s="3">
        <v>80773602</v>
      </c>
      <c r="C1250" s="1" t="s">
        <v>1250</v>
      </c>
      <c r="D1250" s="3">
        <v>107395</v>
      </c>
      <c r="E1250" s="5">
        <v>43609</v>
      </c>
    </row>
    <row r="1251" spans="1:5" x14ac:dyDescent="0.25">
      <c r="A1251" s="1" t="s">
        <v>1</v>
      </c>
      <c r="B1251" s="3">
        <v>80775429</v>
      </c>
      <c r="C1251" s="1" t="s">
        <v>1251</v>
      </c>
      <c r="D1251" s="3">
        <v>107491</v>
      </c>
      <c r="E1251" s="5">
        <v>43609</v>
      </c>
    </row>
    <row r="1252" spans="1:5" x14ac:dyDescent="0.25">
      <c r="A1252" s="1" t="s">
        <v>1</v>
      </c>
      <c r="B1252" s="3">
        <v>80775678</v>
      </c>
      <c r="C1252" s="1" t="s">
        <v>1252</v>
      </c>
      <c r="D1252" s="3">
        <v>107505</v>
      </c>
      <c r="E1252" s="5">
        <v>43609</v>
      </c>
    </row>
    <row r="1253" spans="1:5" x14ac:dyDescent="0.25">
      <c r="A1253" s="1" t="s">
        <v>1</v>
      </c>
      <c r="B1253" s="3">
        <v>80777116</v>
      </c>
      <c r="C1253" s="1" t="s">
        <v>1253</v>
      </c>
      <c r="D1253" s="3">
        <v>107508</v>
      </c>
      <c r="E1253" s="5">
        <v>43609</v>
      </c>
    </row>
    <row r="1254" spans="1:5" x14ac:dyDescent="0.25">
      <c r="A1254" s="1" t="s">
        <v>1</v>
      </c>
      <c r="B1254" s="3">
        <v>80778885</v>
      </c>
      <c r="C1254" s="1" t="s">
        <v>1254</v>
      </c>
      <c r="D1254" s="3">
        <v>107603</v>
      </c>
      <c r="E1254" s="5">
        <v>43609</v>
      </c>
    </row>
    <row r="1255" spans="1:5" x14ac:dyDescent="0.25">
      <c r="A1255" s="1" t="s">
        <v>1</v>
      </c>
      <c r="B1255" s="3">
        <v>80779362</v>
      </c>
      <c r="C1255" s="1" t="s">
        <v>1255</v>
      </c>
      <c r="D1255" s="3">
        <v>107624</v>
      </c>
      <c r="E1255" s="5">
        <v>43609</v>
      </c>
    </row>
    <row r="1256" spans="1:5" x14ac:dyDescent="0.25">
      <c r="A1256" s="1" t="s">
        <v>1</v>
      </c>
      <c r="B1256" s="3">
        <v>80791547</v>
      </c>
      <c r="C1256" s="1" t="s">
        <v>1256</v>
      </c>
      <c r="D1256" s="3">
        <v>107674</v>
      </c>
      <c r="E1256" s="5">
        <v>43609</v>
      </c>
    </row>
    <row r="1257" spans="1:5" x14ac:dyDescent="0.25">
      <c r="A1257" s="1" t="s">
        <v>1</v>
      </c>
      <c r="B1257" s="3">
        <v>80792399</v>
      </c>
      <c r="C1257" s="1" t="s">
        <v>1257</v>
      </c>
      <c r="D1257" s="3">
        <v>107722</v>
      </c>
      <c r="E1257" s="5">
        <v>43609</v>
      </c>
    </row>
    <row r="1258" spans="1:5" x14ac:dyDescent="0.25">
      <c r="A1258" s="1" t="s">
        <v>1</v>
      </c>
      <c r="B1258" s="3">
        <v>80796392</v>
      </c>
      <c r="C1258" s="1" t="s">
        <v>1258</v>
      </c>
      <c r="D1258" s="3">
        <v>107932</v>
      </c>
      <c r="E1258" s="5">
        <v>43609</v>
      </c>
    </row>
    <row r="1259" spans="1:5" x14ac:dyDescent="0.25">
      <c r="A1259" s="1" t="s">
        <v>1</v>
      </c>
      <c r="B1259" s="3">
        <v>80798539</v>
      </c>
      <c r="C1259" s="1" t="s">
        <v>1259</v>
      </c>
      <c r="D1259" s="3">
        <v>108045</v>
      </c>
      <c r="E1259" s="5">
        <v>43609</v>
      </c>
    </row>
    <row r="1260" spans="1:5" x14ac:dyDescent="0.25">
      <c r="A1260" s="1" t="s">
        <v>1</v>
      </c>
      <c r="B1260" s="3">
        <v>80802200</v>
      </c>
      <c r="C1260" s="1" t="s">
        <v>1260</v>
      </c>
      <c r="D1260" s="3">
        <v>108226</v>
      </c>
      <c r="E1260" s="5">
        <v>43609</v>
      </c>
    </row>
    <row r="1261" spans="1:5" x14ac:dyDescent="0.25">
      <c r="A1261" s="1" t="s">
        <v>1</v>
      </c>
      <c r="B1261" s="3">
        <v>80807110</v>
      </c>
      <c r="C1261" s="1" t="s">
        <v>1261</v>
      </c>
      <c r="D1261" s="3">
        <v>108384</v>
      </c>
      <c r="E1261" s="5">
        <v>43609</v>
      </c>
    </row>
    <row r="1262" spans="1:5" x14ac:dyDescent="0.25">
      <c r="A1262" s="1" t="s">
        <v>1</v>
      </c>
      <c r="B1262" s="3">
        <v>80808359</v>
      </c>
      <c r="C1262" s="1" t="s">
        <v>1262</v>
      </c>
      <c r="D1262" s="3">
        <v>108457</v>
      </c>
      <c r="E1262" s="5">
        <v>43609</v>
      </c>
    </row>
    <row r="1263" spans="1:5" x14ac:dyDescent="0.25">
      <c r="A1263" s="1" t="s">
        <v>1</v>
      </c>
      <c r="B1263" s="3">
        <v>80809402</v>
      </c>
      <c r="C1263" s="1" t="s">
        <v>1263</v>
      </c>
      <c r="D1263" s="3">
        <v>108525</v>
      </c>
      <c r="E1263" s="5">
        <v>43609</v>
      </c>
    </row>
    <row r="1264" spans="1:5" x14ac:dyDescent="0.25">
      <c r="A1264" s="1" t="s">
        <v>1</v>
      </c>
      <c r="B1264" s="3">
        <v>80809427</v>
      </c>
      <c r="C1264" s="1" t="s">
        <v>1264</v>
      </c>
      <c r="D1264" s="3">
        <v>108527</v>
      </c>
      <c r="E1264" s="5">
        <v>43609</v>
      </c>
    </row>
    <row r="1265" spans="1:5" x14ac:dyDescent="0.25">
      <c r="A1265" s="1" t="s">
        <v>1</v>
      </c>
      <c r="B1265" s="3">
        <v>80809979</v>
      </c>
      <c r="C1265" s="1" t="s">
        <v>1265</v>
      </c>
      <c r="D1265" s="3">
        <v>108563</v>
      </c>
      <c r="E1265" s="5">
        <v>43609</v>
      </c>
    </row>
    <row r="1266" spans="1:5" x14ac:dyDescent="0.25">
      <c r="A1266" s="1" t="s">
        <v>1</v>
      </c>
      <c r="B1266" s="3">
        <v>80810322</v>
      </c>
      <c r="C1266" s="1" t="s">
        <v>1266</v>
      </c>
      <c r="D1266" s="3">
        <v>108585</v>
      </c>
      <c r="E1266" s="5">
        <v>43609</v>
      </c>
    </row>
    <row r="1267" spans="1:5" x14ac:dyDescent="0.25">
      <c r="A1267" s="1" t="s">
        <v>1</v>
      </c>
      <c r="B1267" s="3">
        <v>80810551</v>
      </c>
      <c r="C1267" s="1" t="s">
        <v>1267</v>
      </c>
      <c r="D1267" s="3">
        <v>108605</v>
      </c>
      <c r="E1267" s="5">
        <v>43609</v>
      </c>
    </row>
    <row r="1268" spans="1:5" x14ac:dyDescent="0.25">
      <c r="A1268" s="1" t="s">
        <v>1</v>
      </c>
      <c r="B1268" s="3">
        <v>80812341</v>
      </c>
      <c r="C1268" s="1" t="s">
        <v>1268</v>
      </c>
      <c r="D1268" s="3">
        <v>108712</v>
      </c>
      <c r="E1268" s="5">
        <v>43609</v>
      </c>
    </row>
    <row r="1269" spans="1:5" x14ac:dyDescent="0.25">
      <c r="A1269" s="1" t="s">
        <v>1</v>
      </c>
      <c r="B1269" s="3">
        <v>80813035</v>
      </c>
      <c r="C1269" s="1" t="s">
        <v>1269</v>
      </c>
      <c r="D1269" s="3">
        <v>108766</v>
      </c>
      <c r="E1269" s="5">
        <v>43609</v>
      </c>
    </row>
    <row r="1270" spans="1:5" x14ac:dyDescent="0.25">
      <c r="A1270" s="1" t="s">
        <v>1</v>
      </c>
      <c r="B1270" s="3">
        <v>80813245</v>
      </c>
      <c r="C1270" s="1" t="s">
        <v>1270</v>
      </c>
      <c r="D1270" s="3">
        <v>108778</v>
      </c>
      <c r="E1270" s="5">
        <v>43609</v>
      </c>
    </row>
    <row r="1271" spans="1:5" x14ac:dyDescent="0.25">
      <c r="A1271" s="1" t="s">
        <v>1</v>
      </c>
      <c r="B1271" s="3">
        <v>80813486</v>
      </c>
      <c r="C1271" s="1" t="s">
        <v>1271</v>
      </c>
      <c r="D1271" s="3">
        <v>108793</v>
      </c>
      <c r="E1271" s="5">
        <v>43609</v>
      </c>
    </row>
    <row r="1272" spans="1:5" x14ac:dyDescent="0.25">
      <c r="A1272" s="1" t="s">
        <v>1</v>
      </c>
      <c r="B1272" s="3">
        <v>80813757</v>
      </c>
      <c r="C1272" s="1" t="s">
        <v>1272</v>
      </c>
      <c r="D1272" s="3">
        <v>108805</v>
      </c>
      <c r="E1272" s="5">
        <v>43609</v>
      </c>
    </row>
    <row r="1273" spans="1:5" x14ac:dyDescent="0.25">
      <c r="A1273" s="1" t="s">
        <v>1</v>
      </c>
      <c r="B1273" s="3">
        <v>80815566</v>
      </c>
      <c r="C1273" s="1" t="s">
        <v>1273</v>
      </c>
      <c r="D1273" s="3">
        <v>108888</v>
      </c>
      <c r="E1273" s="5">
        <v>43609</v>
      </c>
    </row>
    <row r="1274" spans="1:5" x14ac:dyDescent="0.25">
      <c r="A1274" s="1" t="s">
        <v>1</v>
      </c>
      <c r="B1274" s="3">
        <v>80816755</v>
      </c>
      <c r="C1274" s="1" t="s">
        <v>1274</v>
      </c>
      <c r="D1274" s="3">
        <v>108934</v>
      </c>
      <c r="E1274" s="5">
        <v>43609</v>
      </c>
    </row>
    <row r="1275" spans="1:5" x14ac:dyDescent="0.25">
      <c r="A1275" s="1" t="s">
        <v>1</v>
      </c>
      <c r="B1275" s="3">
        <v>80819408</v>
      </c>
      <c r="C1275" s="1" t="s">
        <v>1275</v>
      </c>
      <c r="D1275" s="3">
        <v>109055</v>
      </c>
      <c r="E1275" s="5">
        <v>43609</v>
      </c>
    </row>
    <row r="1276" spans="1:5" x14ac:dyDescent="0.25">
      <c r="A1276" s="1" t="s">
        <v>1</v>
      </c>
      <c r="B1276" s="3">
        <v>80830942</v>
      </c>
      <c r="C1276" s="1" t="s">
        <v>1276</v>
      </c>
      <c r="D1276" s="3">
        <v>109524</v>
      </c>
      <c r="E1276" s="5">
        <v>43609</v>
      </c>
    </row>
    <row r="1277" spans="1:5" x14ac:dyDescent="0.25">
      <c r="A1277" s="1" t="s">
        <v>1</v>
      </c>
      <c r="B1277" s="3">
        <v>80831490</v>
      </c>
      <c r="C1277" s="1" t="s">
        <v>1277</v>
      </c>
      <c r="D1277" s="3">
        <v>109553</v>
      </c>
      <c r="E1277" s="5">
        <v>43609</v>
      </c>
    </row>
    <row r="1278" spans="1:5" x14ac:dyDescent="0.25">
      <c r="A1278" s="1" t="s">
        <v>1</v>
      </c>
      <c r="B1278" s="3">
        <v>80831691</v>
      </c>
      <c r="C1278" s="1" t="s">
        <v>1278</v>
      </c>
      <c r="D1278" s="3">
        <v>109559</v>
      </c>
      <c r="E1278" s="5">
        <v>43609</v>
      </c>
    </row>
    <row r="1279" spans="1:5" x14ac:dyDescent="0.25">
      <c r="A1279" s="1" t="s">
        <v>1</v>
      </c>
      <c r="B1279" s="3">
        <v>80832639</v>
      </c>
      <c r="C1279" s="1" t="s">
        <v>1279</v>
      </c>
      <c r="D1279" s="3">
        <v>109593</v>
      </c>
      <c r="E1279" s="5">
        <v>43609</v>
      </c>
    </row>
    <row r="1280" spans="1:5" x14ac:dyDescent="0.25">
      <c r="A1280" s="1" t="s">
        <v>1</v>
      </c>
      <c r="B1280" s="3">
        <v>80842796</v>
      </c>
      <c r="C1280" s="1" t="s">
        <v>1280</v>
      </c>
      <c r="D1280" s="3">
        <v>109684</v>
      </c>
      <c r="E1280" s="5">
        <v>43609</v>
      </c>
    </row>
    <row r="1281" spans="1:5" x14ac:dyDescent="0.25">
      <c r="A1281" s="1" t="s">
        <v>1</v>
      </c>
      <c r="B1281" s="3">
        <v>80844105</v>
      </c>
      <c r="C1281" s="1" t="s">
        <v>1281</v>
      </c>
      <c r="D1281" s="3">
        <v>109739</v>
      </c>
      <c r="E1281" s="5">
        <v>43609</v>
      </c>
    </row>
    <row r="1282" spans="1:5" x14ac:dyDescent="0.25">
      <c r="A1282" s="1" t="s">
        <v>1</v>
      </c>
      <c r="B1282" s="3">
        <v>80844466</v>
      </c>
      <c r="C1282" s="1" t="s">
        <v>1282</v>
      </c>
      <c r="D1282" s="3">
        <v>109761</v>
      </c>
      <c r="E1282" s="5">
        <v>43609</v>
      </c>
    </row>
    <row r="1283" spans="1:5" x14ac:dyDescent="0.25">
      <c r="A1283" s="1" t="s">
        <v>1</v>
      </c>
      <c r="B1283" s="3">
        <v>80845961</v>
      </c>
      <c r="C1283" s="1" t="s">
        <v>1283</v>
      </c>
      <c r="D1283" s="3">
        <v>109827</v>
      </c>
      <c r="E1283" s="5">
        <v>43609</v>
      </c>
    </row>
    <row r="1284" spans="1:5" x14ac:dyDescent="0.25">
      <c r="A1284" s="1" t="s">
        <v>1</v>
      </c>
      <c r="B1284" s="3">
        <v>80854318</v>
      </c>
      <c r="C1284" s="1" t="s">
        <v>1284</v>
      </c>
      <c r="D1284" s="3">
        <v>110041</v>
      </c>
      <c r="E1284" s="5">
        <v>43609</v>
      </c>
    </row>
    <row r="1285" spans="1:5" x14ac:dyDescent="0.25">
      <c r="A1285" s="1" t="s">
        <v>1</v>
      </c>
      <c r="B1285" s="3">
        <v>80856584</v>
      </c>
      <c r="C1285" s="1" t="s">
        <v>1285</v>
      </c>
      <c r="D1285" s="3">
        <v>110083</v>
      </c>
      <c r="E1285" s="5">
        <v>43609</v>
      </c>
    </row>
    <row r="1286" spans="1:5" x14ac:dyDescent="0.25">
      <c r="A1286" s="1" t="s">
        <v>1</v>
      </c>
      <c r="B1286" s="3">
        <v>80857524</v>
      </c>
      <c r="C1286" s="1" t="s">
        <v>1286</v>
      </c>
      <c r="D1286" s="3">
        <v>110126</v>
      </c>
      <c r="E1286" s="5">
        <v>43609</v>
      </c>
    </row>
    <row r="1287" spans="1:5" x14ac:dyDescent="0.25">
      <c r="A1287" s="1" t="s">
        <v>1</v>
      </c>
      <c r="B1287" s="3">
        <v>80857964</v>
      </c>
      <c r="C1287" s="1" t="s">
        <v>1287</v>
      </c>
      <c r="D1287" s="3">
        <v>110149</v>
      </c>
      <c r="E1287" s="5">
        <v>43609</v>
      </c>
    </row>
    <row r="1288" spans="1:5" x14ac:dyDescent="0.25">
      <c r="A1288" s="1" t="s">
        <v>1</v>
      </c>
      <c r="B1288" s="3">
        <v>80858032</v>
      </c>
      <c r="C1288" s="1" t="s">
        <v>1288</v>
      </c>
      <c r="D1288" s="3">
        <v>110157</v>
      </c>
      <c r="E1288" s="5">
        <v>43609</v>
      </c>
    </row>
    <row r="1289" spans="1:5" x14ac:dyDescent="0.25">
      <c r="A1289" s="1" t="s">
        <v>1</v>
      </c>
      <c r="B1289" s="3">
        <v>80858698</v>
      </c>
      <c r="C1289" s="1" t="s">
        <v>1289</v>
      </c>
      <c r="D1289" s="3">
        <v>110189</v>
      </c>
      <c r="E1289" s="5">
        <v>43609</v>
      </c>
    </row>
    <row r="1290" spans="1:5" x14ac:dyDescent="0.25">
      <c r="A1290" s="1" t="s">
        <v>1</v>
      </c>
      <c r="B1290" s="3">
        <v>80858972</v>
      </c>
      <c r="C1290" s="1" t="s">
        <v>1290</v>
      </c>
      <c r="D1290" s="3">
        <v>110215</v>
      </c>
      <c r="E1290" s="5">
        <v>43609</v>
      </c>
    </row>
    <row r="1291" spans="1:5" x14ac:dyDescent="0.25">
      <c r="A1291" s="1" t="s">
        <v>1</v>
      </c>
      <c r="B1291" s="3">
        <v>80859295</v>
      </c>
      <c r="C1291" s="1" t="s">
        <v>1291</v>
      </c>
      <c r="D1291" s="3">
        <v>110238</v>
      </c>
      <c r="E1291" s="5">
        <v>43609</v>
      </c>
    </row>
    <row r="1292" spans="1:5" x14ac:dyDescent="0.25">
      <c r="A1292" s="1" t="s">
        <v>1</v>
      </c>
      <c r="B1292" s="3">
        <v>80859869</v>
      </c>
      <c r="C1292" s="1" t="s">
        <v>1292</v>
      </c>
      <c r="D1292" s="3">
        <v>110275</v>
      </c>
      <c r="E1292" s="5">
        <v>43609</v>
      </c>
    </row>
    <row r="1293" spans="1:5" x14ac:dyDescent="0.25">
      <c r="A1293" s="1" t="s">
        <v>1</v>
      </c>
      <c r="B1293" s="3">
        <v>80863686</v>
      </c>
      <c r="C1293" s="1" t="s">
        <v>1293</v>
      </c>
      <c r="D1293" s="3">
        <v>110306</v>
      </c>
      <c r="E1293" s="5">
        <v>43609</v>
      </c>
    </row>
    <row r="1294" spans="1:5" x14ac:dyDescent="0.25">
      <c r="A1294" s="1" t="s">
        <v>1</v>
      </c>
      <c r="B1294" s="3">
        <v>80871485</v>
      </c>
      <c r="C1294" s="1" t="s">
        <v>1294</v>
      </c>
      <c r="D1294" s="3">
        <v>110467</v>
      </c>
      <c r="E1294" s="5">
        <v>43609</v>
      </c>
    </row>
    <row r="1295" spans="1:5" x14ac:dyDescent="0.25">
      <c r="A1295" s="1" t="s">
        <v>1</v>
      </c>
      <c r="B1295" s="3">
        <v>80875617</v>
      </c>
      <c r="C1295" s="1" t="s">
        <v>1295</v>
      </c>
      <c r="D1295" s="3">
        <v>110605</v>
      </c>
      <c r="E1295" s="5">
        <v>43609</v>
      </c>
    </row>
    <row r="1296" spans="1:5" x14ac:dyDescent="0.25">
      <c r="A1296" s="1" t="s">
        <v>1</v>
      </c>
      <c r="B1296" s="3">
        <v>80878580</v>
      </c>
      <c r="C1296" s="1" t="s">
        <v>1296</v>
      </c>
      <c r="D1296" s="3">
        <v>110716</v>
      </c>
      <c r="E1296" s="5">
        <v>43609</v>
      </c>
    </row>
    <row r="1297" spans="1:5" x14ac:dyDescent="0.25">
      <c r="A1297" s="1" t="s">
        <v>1</v>
      </c>
      <c r="B1297" s="3">
        <v>80879638</v>
      </c>
      <c r="C1297" s="1" t="s">
        <v>1297</v>
      </c>
      <c r="D1297" s="3">
        <v>110784</v>
      </c>
      <c r="E1297" s="5">
        <v>43609</v>
      </c>
    </row>
    <row r="1298" spans="1:5" x14ac:dyDescent="0.25">
      <c r="A1298" s="1" t="s">
        <v>1</v>
      </c>
      <c r="B1298" s="3">
        <v>80879893</v>
      </c>
      <c r="C1298" s="1" t="s">
        <v>1298</v>
      </c>
      <c r="D1298" s="3">
        <v>110799</v>
      </c>
      <c r="E1298" s="5">
        <v>43609</v>
      </c>
    </row>
    <row r="1299" spans="1:5" x14ac:dyDescent="0.25">
      <c r="A1299" s="1" t="s">
        <v>1</v>
      </c>
      <c r="B1299" s="3">
        <v>80879959</v>
      </c>
      <c r="C1299" s="1" t="s">
        <v>1299</v>
      </c>
      <c r="D1299" s="3">
        <v>110803</v>
      </c>
      <c r="E1299" s="5">
        <v>43609</v>
      </c>
    </row>
    <row r="1300" spans="1:5" x14ac:dyDescent="0.25">
      <c r="A1300" s="1" t="s">
        <v>1</v>
      </c>
      <c r="B1300" s="3">
        <v>80880148</v>
      </c>
      <c r="C1300" s="1" t="s">
        <v>1300</v>
      </c>
      <c r="D1300" s="3">
        <v>110814</v>
      </c>
      <c r="E1300" s="5">
        <v>43609</v>
      </c>
    </row>
    <row r="1301" spans="1:5" x14ac:dyDescent="0.25">
      <c r="A1301" s="1" t="s">
        <v>1</v>
      </c>
      <c r="B1301" s="3">
        <v>80880720</v>
      </c>
      <c r="C1301" s="1" t="s">
        <v>1301</v>
      </c>
      <c r="D1301" s="3">
        <v>110839</v>
      </c>
      <c r="E1301" s="5">
        <v>43609</v>
      </c>
    </row>
    <row r="1302" spans="1:5" x14ac:dyDescent="0.25">
      <c r="A1302" s="1" t="s">
        <v>1</v>
      </c>
      <c r="B1302" s="3">
        <v>80894205</v>
      </c>
      <c r="C1302" s="1" t="s">
        <v>1302</v>
      </c>
      <c r="D1302" s="3">
        <v>110987</v>
      </c>
      <c r="E1302" s="5">
        <v>43609</v>
      </c>
    </row>
    <row r="1303" spans="1:5" x14ac:dyDescent="0.25">
      <c r="A1303" s="1" t="s">
        <v>1</v>
      </c>
      <c r="B1303" s="3">
        <v>80894679</v>
      </c>
      <c r="C1303" s="1" t="s">
        <v>1303</v>
      </c>
      <c r="D1303" s="3">
        <v>111018</v>
      </c>
      <c r="E1303" s="5">
        <v>43609</v>
      </c>
    </row>
    <row r="1304" spans="1:5" x14ac:dyDescent="0.25">
      <c r="A1304" s="1" t="s">
        <v>1</v>
      </c>
      <c r="B1304" s="3">
        <v>80895259</v>
      </c>
      <c r="C1304" s="1" t="s">
        <v>1304</v>
      </c>
      <c r="D1304" s="3">
        <v>111048</v>
      </c>
      <c r="E1304" s="5">
        <v>43609</v>
      </c>
    </row>
    <row r="1305" spans="1:5" x14ac:dyDescent="0.25">
      <c r="A1305" s="1" t="s">
        <v>1</v>
      </c>
      <c r="B1305" s="3">
        <v>80895307</v>
      </c>
      <c r="C1305" s="1" t="s">
        <v>1305</v>
      </c>
      <c r="D1305" s="3">
        <v>111052</v>
      </c>
      <c r="E1305" s="5">
        <v>43609</v>
      </c>
    </row>
    <row r="1306" spans="1:5" x14ac:dyDescent="0.25">
      <c r="A1306" s="1" t="s">
        <v>1</v>
      </c>
      <c r="B1306" s="3">
        <v>80897582</v>
      </c>
      <c r="C1306" s="1" t="s">
        <v>1306</v>
      </c>
      <c r="D1306" s="3">
        <v>111193</v>
      </c>
      <c r="E1306" s="5">
        <v>43609</v>
      </c>
    </row>
    <row r="1307" spans="1:5" x14ac:dyDescent="0.25">
      <c r="A1307" s="1" t="s">
        <v>1</v>
      </c>
      <c r="B1307" s="3">
        <v>80903037</v>
      </c>
      <c r="C1307" s="1" t="s">
        <v>1307</v>
      </c>
      <c r="D1307" s="3">
        <v>111360</v>
      </c>
      <c r="E1307" s="5">
        <v>43609</v>
      </c>
    </row>
    <row r="1308" spans="1:5" x14ac:dyDescent="0.25">
      <c r="A1308" s="1" t="s">
        <v>1</v>
      </c>
      <c r="B1308" s="3">
        <v>80903308</v>
      </c>
      <c r="C1308" s="1" t="s">
        <v>1308</v>
      </c>
      <c r="D1308" s="3">
        <v>111376</v>
      </c>
      <c r="E1308" s="5">
        <v>43609</v>
      </c>
    </row>
    <row r="1309" spans="1:5" x14ac:dyDescent="0.25">
      <c r="A1309" s="1" t="s">
        <v>1</v>
      </c>
      <c r="B1309" s="3">
        <v>80903619</v>
      </c>
      <c r="C1309" s="1" t="s">
        <v>1309</v>
      </c>
      <c r="D1309" s="3">
        <v>111393</v>
      </c>
      <c r="E1309" s="5">
        <v>43609</v>
      </c>
    </row>
    <row r="1310" spans="1:5" x14ac:dyDescent="0.25">
      <c r="A1310" s="1" t="s">
        <v>1</v>
      </c>
      <c r="B1310" s="3">
        <v>80904613</v>
      </c>
      <c r="C1310" s="1" t="s">
        <v>1310</v>
      </c>
      <c r="D1310" s="3">
        <v>111447</v>
      </c>
      <c r="E1310" s="5">
        <v>43609</v>
      </c>
    </row>
    <row r="1311" spans="1:5" x14ac:dyDescent="0.25">
      <c r="A1311" s="1" t="s">
        <v>1</v>
      </c>
      <c r="B1311" s="3">
        <v>80911984</v>
      </c>
      <c r="C1311" s="1" t="s">
        <v>1311</v>
      </c>
      <c r="D1311" s="3">
        <v>111495</v>
      </c>
      <c r="E1311" s="5">
        <v>43609</v>
      </c>
    </row>
    <row r="1312" spans="1:5" x14ac:dyDescent="0.25">
      <c r="A1312" s="1" t="s">
        <v>1</v>
      </c>
      <c r="B1312" s="3">
        <v>80921157</v>
      </c>
      <c r="C1312" s="1" t="s">
        <v>1312</v>
      </c>
      <c r="D1312" s="3">
        <v>111761</v>
      </c>
      <c r="E1312" s="5">
        <v>43609</v>
      </c>
    </row>
    <row r="1313" spans="1:5" x14ac:dyDescent="0.25">
      <c r="A1313" s="1" t="s">
        <v>1</v>
      </c>
      <c r="B1313" s="3">
        <v>80927966</v>
      </c>
      <c r="C1313" s="1" t="s">
        <v>1313</v>
      </c>
      <c r="D1313" s="3">
        <v>111896</v>
      </c>
      <c r="E1313" s="5">
        <v>43609</v>
      </c>
    </row>
    <row r="1314" spans="1:5" x14ac:dyDescent="0.25">
      <c r="A1314" s="1" t="s">
        <v>1</v>
      </c>
      <c r="B1314" s="3">
        <v>81720939</v>
      </c>
      <c r="C1314" s="1" t="s">
        <v>1314</v>
      </c>
      <c r="D1314" s="3">
        <v>112054</v>
      </c>
      <c r="E1314" s="5">
        <v>43609</v>
      </c>
    </row>
    <row r="1315" spans="1:5" x14ac:dyDescent="0.25">
      <c r="A1315" s="1" t="s">
        <v>1</v>
      </c>
      <c r="B1315" s="3">
        <v>81735043</v>
      </c>
      <c r="C1315" s="1" t="s">
        <v>1315</v>
      </c>
      <c r="D1315" s="3">
        <v>112056</v>
      </c>
      <c r="E1315" s="5">
        <v>43609</v>
      </c>
    </row>
    <row r="1316" spans="1:5" x14ac:dyDescent="0.25">
      <c r="A1316" s="1" t="s">
        <v>1</v>
      </c>
      <c r="B1316" s="3">
        <v>82390664</v>
      </c>
      <c r="C1316" s="1" t="s">
        <v>1316</v>
      </c>
      <c r="D1316" s="3">
        <v>112166</v>
      </c>
      <c r="E1316" s="5">
        <v>43609</v>
      </c>
    </row>
    <row r="1317" spans="1:5" x14ac:dyDescent="0.25">
      <c r="A1317" s="1" t="s">
        <v>1</v>
      </c>
      <c r="B1317" s="3">
        <v>82391673</v>
      </c>
      <c r="C1317" s="1" t="s">
        <v>1317</v>
      </c>
      <c r="D1317" s="3">
        <v>112184</v>
      </c>
      <c r="E1317" s="5">
        <v>43609</v>
      </c>
    </row>
    <row r="1318" spans="1:5" x14ac:dyDescent="0.25">
      <c r="A1318" s="1" t="s">
        <v>1</v>
      </c>
      <c r="B1318" s="3">
        <v>82393185</v>
      </c>
      <c r="C1318" s="1" t="s">
        <v>1318</v>
      </c>
      <c r="D1318" s="3">
        <v>112216</v>
      </c>
      <c r="E1318" s="5">
        <v>43609</v>
      </c>
    </row>
    <row r="1319" spans="1:5" x14ac:dyDescent="0.25">
      <c r="A1319" s="1" t="s">
        <v>1</v>
      </c>
      <c r="B1319" s="3">
        <v>82394224</v>
      </c>
      <c r="C1319" s="1" t="s">
        <v>1319</v>
      </c>
      <c r="D1319" s="3">
        <v>112236</v>
      </c>
      <c r="E1319" s="5">
        <v>43609</v>
      </c>
    </row>
    <row r="1320" spans="1:5" x14ac:dyDescent="0.25">
      <c r="A1320" s="1" t="s">
        <v>1</v>
      </c>
      <c r="B1320" s="3">
        <v>84089653</v>
      </c>
      <c r="C1320" s="1" t="s">
        <v>1320</v>
      </c>
      <c r="D1320" s="3">
        <v>112544</v>
      </c>
      <c r="E1320" s="5">
        <v>43609</v>
      </c>
    </row>
    <row r="1321" spans="1:5" x14ac:dyDescent="0.25">
      <c r="A1321" s="1" t="s">
        <v>1</v>
      </c>
      <c r="B1321" s="3">
        <v>84451224</v>
      </c>
      <c r="C1321" s="1" t="s">
        <v>1321</v>
      </c>
      <c r="D1321" s="3">
        <v>112560</v>
      </c>
      <c r="E1321" s="5">
        <v>43609</v>
      </c>
    </row>
    <row r="1322" spans="1:5" x14ac:dyDescent="0.25">
      <c r="A1322" s="1" t="s">
        <v>1</v>
      </c>
      <c r="B1322" s="3">
        <v>85082915</v>
      </c>
      <c r="C1322" s="1" t="s">
        <v>1322</v>
      </c>
      <c r="D1322" s="3">
        <v>112589</v>
      </c>
      <c r="E1322" s="5">
        <v>43609</v>
      </c>
    </row>
    <row r="1323" spans="1:5" x14ac:dyDescent="0.25">
      <c r="A1323" s="1" t="s">
        <v>1</v>
      </c>
      <c r="B1323" s="3">
        <v>85166846</v>
      </c>
      <c r="C1323" s="1" t="s">
        <v>1323</v>
      </c>
      <c r="D1323" s="3">
        <v>112625</v>
      </c>
      <c r="E1323" s="5">
        <v>43609</v>
      </c>
    </row>
    <row r="1324" spans="1:5" x14ac:dyDescent="0.25">
      <c r="A1324" s="1" t="s">
        <v>1</v>
      </c>
      <c r="B1324" s="3">
        <v>85167746</v>
      </c>
      <c r="C1324" s="1" t="s">
        <v>1324</v>
      </c>
      <c r="D1324" s="3">
        <v>112629</v>
      </c>
      <c r="E1324" s="5">
        <v>43609</v>
      </c>
    </row>
    <row r="1325" spans="1:5" x14ac:dyDescent="0.25">
      <c r="A1325" s="1" t="s">
        <v>1</v>
      </c>
      <c r="B1325" s="3">
        <v>85168207</v>
      </c>
      <c r="C1325" s="1" t="s">
        <v>1325</v>
      </c>
      <c r="D1325" s="3">
        <v>112633</v>
      </c>
      <c r="E1325" s="5">
        <v>43609</v>
      </c>
    </row>
    <row r="1326" spans="1:5" x14ac:dyDescent="0.25">
      <c r="A1326" s="1" t="s">
        <v>1</v>
      </c>
      <c r="B1326" s="3">
        <v>85204783</v>
      </c>
      <c r="C1326" s="1" t="s">
        <v>1326</v>
      </c>
      <c r="D1326" s="3">
        <v>112645</v>
      </c>
      <c r="E1326" s="5">
        <v>43609</v>
      </c>
    </row>
    <row r="1327" spans="1:5" x14ac:dyDescent="0.25">
      <c r="A1327" s="1" t="s">
        <v>1</v>
      </c>
      <c r="B1327" s="3">
        <v>85260675</v>
      </c>
      <c r="C1327" s="1" t="s">
        <v>1327</v>
      </c>
      <c r="D1327" s="3">
        <v>112649</v>
      </c>
      <c r="E1327" s="5">
        <v>43609</v>
      </c>
    </row>
    <row r="1328" spans="1:5" x14ac:dyDescent="0.25">
      <c r="A1328" s="1" t="s">
        <v>1</v>
      </c>
      <c r="B1328" s="3">
        <v>85272401</v>
      </c>
      <c r="C1328" s="1" t="s">
        <v>1328</v>
      </c>
      <c r="D1328" s="3">
        <v>112659</v>
      </c>
      <c r="E1328" s="5">
        <v>43609</v>
      </c>
    </row>
    <row r="1329" spans="1:5" x14ac:dyDescent="0.25">
      <c r="A1329" s="1" t="s">
        <v>1</v>
      </c>
      <c r="B1329" s="3">
        <v>85435311</v>
      </c>
      <c r="C1329" s="1" t="s">
        <v>1329</v>
      </c>
      <c r="D1329" s="3">
        <v>112681</v>
      </c>
      <c r="E1329" s="5">
        <v>43609</v>
      </c>
    </row>
    <row r="1330" spans="1:5" x14ac:dyDescent="0.25">
      <c r="A1330" s="1" t="s">
        <v>1</v>
      </c>
      <c r="B1330" s="3">
        <v>85446429</v>
      </c>
      <c r="C1330" s="1" t="s">
        <v>1330</v>
      </c>
      <c r="D1330" s="3">
        <v>112710</v>
      </c>
      <c r="E1330" s="5">
        <v>43609</v>
      </c>
    </row>
    <row r="1331" spans="1:5" x14ac:dyDescent="0.25">
      <c r="A1331" s="1" t="s">
        <v>1</v>
      </c>
      <c r="B1331" s="3">
        <v>85472884</v>
      </c>
      <c r="C1331" s="1" t="s">
        <v>1331</v>
      </c>
      <c r="D1331" s="3">
        <v>112777</v>
      </c>
      <c r="E1331" s="5">
        <v>43609</v>
      </c>
    </row>
    <row r="1332" spans="1:5" x14ac:dyDescent="0.25">
      <c r="A1332" s="1" t="s">
        <v>1</v>
      </c>
      <c r="B1332" s="3">
        <v>86039763</v>
      </c>
      <c r="C1332" s="1" t="s">
        <v>1332</v>
      </c>
      <c r="D1332" s="3">
        <v>112903</v>
      </c>
      <c r="E1332" s="5">
        <v>43609</v>
      </c>
    </row>
    <row r="1333" spans="1:5" x14ac:dyDescent="0.25">
      <c r="A1333" s="1" t="s">
        <v>1</v>
      </c>
      <c r="B1333" s="3">
        <v>86040472</v>
      </c>
      <c r="C1333" s="1" t="s">
        <v>1333</v>
      </c>
      <c r="D1333" s="3">
        <v>112911</v>
      </c>
      <c r="E1333" s="5">
        <v>43609</v>
      </c>
    </row>
    <row r="1334" spans="1:5" x14ac:dyDescent="0.25">
      <c r="A1334" s="1" t="s">
        <v>1</v>
      </c>
      <c r="B1334" s="3">
        <v>86043657</v>
      </c>
      <c r="C1334" s="1" t="s">
        <v>1334</v>
      </c>
      <c r="D1334" s="3">
        <v>112934</v>
      </c>
      <c r="E1334" s="5">
        <v>43609</v>
      </c>
    </row>
    <row r="1335" spans="1:5" x14ac:dyDescent="0.25">
      <c r="A1335" s="1" t="s">
        <v>1</v>
      </c>
      <c r="B1335" s="3">
        <v>86046757</v>
      </c>
      <c r="C1335" s="1" t="s">
        <v>1335</v>
      </c>
      <c r="D1335" s="3">
        <v>112953</v>
      </c>
      <c r="E1335" s="5">
        <v>43609</v>
      </c>
    </row>
    <row r="1336" spans="1:5" x14ac:dyDescent="0.25">
      <c r="A1336" s="1" t="s">
        <v>1</v>
      </c>
      <c r="B1336" s="3">
        <v>86051537</v>
      </c>
      <c r="C1336" s="1" t="s">
        <v>1336</v>
      </c>
      <c r="D1336" s="3">
        <v>112985</v>
      </c>
      <c r="E1336" s="5">
        <v>43609</v>
      </c>
    </row>
    <row r="1337" spans="1:5" x14ac:dyDescent="0.25">
      <c r="A1337" s="1" t="s">
        <v>1</v>
      </c>
      <c r="B1337" s="3">
        <v>86052197</v>
      </c>
      <c r="C1337" s="1" t="s">
        <v>1337</v>
      </c>
      <c r="D1337" s="3">
        <v>112991</v>
      </c>
      <c r="E1337" s="5">
        <v>43609</v>
      </c>
    </row>
    <row r="1338" spans="1:5" x14ac:dyDescent="0.25">
      <c r="A1338" s="1" t="s">
        <v>1</v>
      </c>
      <c r="B1338" s="3">
        <v>86058425</v>
      </c>
      <c r="C1338" s="1" t="s">
        <v>1338</v>
      </c>
      <c r="D1338" s="3">
        <v>113051</v>
      </c>
      <c r="E1338" s="5">
        <v>43609</v>
      </c>
    </row>
    <row r="1339" spans="1:5" x14ac:dyDescent="0.25">
      <c r="A1339" s="1" t="s">
        <v>1</v>
      </c>
      <c r="B1339" s="3">
        <v>86064925</v>
      </c>
      <c r="C1339" s="1" t="s">
        <v>1339</v>
      </c>
      <c r="D1339" s="3">
        <v>113109</v>
      </c>
      <c r="E1339" s="5">
        <v>43609</v>
      </c>
    </row>
    <row r="1340" spans="1:5" x14ac:dyDescent="0.25">
      <c r="A1340" s="1" t="s">
        <v>1</v>
      </c>
      <c r="B1340" s="3">
        <v>86067236</v>
      </c>
      <c r="C1340" s="1" t="s">
        <v>1340</v>
      </c>
      <c r="D1340" s="3">
        <v>113130</v>
      </c>
      <c r="E1340" s="5">
        <v>43609</v>
      </c>
    </row>
    <row r="1341" spans="1:5" x14ac:dyDescent="0.25">
      <c r="A1341" s="1" t="s">
        <v>1</v>
      </c>
      <c r="B1341" s="3">
        <v>86074219</v>
      </c>
      <c r="C1341" s="1" t="s">
        <v>1341</v>
      </c>
      <c r="D1341" s="3">
        <v>113184</v>
      </c>
      <c r="E1341" s="5">
        <v>43609</v>
      </c>
    </row>
    <row r="1342" spans="1:5" x14ac:dyDescent="0.25">
      <c r="A1342" s="1" t="s">
        <v>1</v>
      </c>
      <c r="B1342" s="3">
        <v>86079535</v>
      </c>
      <c r="C1342" s="1" t="s">
        <v>1342</v>
      </c>
      <c r="D1342" s="3">
        <v>113226</v>
      </c>
      <c r="E1342" s="5">
        <v>43609</v>
      </c>
    </row>
    <row r="1343" spans="1:5" x14ac:dyDescent="0.25">
      <c r="A1343" s="1" t="s">
        <v>1</v>
      </c>
      <c r="B1343" s="3">
        <v>86084987</v>
      </c>
      <c r="C1343" s="1" t="s">
        <v>1343</v>
      </c>
      <c r="D1343" s="3">
        <v>113271</v>
      </c>
      <c r="E1343" s="5">
        <v>43609</v>
      </c>
    </row>
    <row r="1344" spans="1:5" x14ac:dyDescent="0.25">
      <c r="A1344" s="1" t="s">
        <v>1</v>
      </c>
      <c r="B1344" s="3">
        <v>88196903</v>
      </c>
      <c r="C1344" s="1" t="s">
        <v>1344</v>
      </c>
      <c r="D1344" s="3">
        <v>113523</v>
      </c>
      <c r="E1344" s="5">
        <v>43609</v>
      </c>
    </row>
    <row r="1345" spans="1:5" x14ac:dyDescent="0.25">
      <c r="A1345" s="1" t="s">
        <v>1</v>
      </c>
      <c r="B1345" s="3">
        <v>88209638</v>
      </c>
      <c r="C1345" s="1" t="s">
        <v>1345</v>
      </c>
      <c r="D1345" s="3">
        <v>113562</v>
      </c>
      <c r="E1345" s="5">
        <v>43609</v>
      </c>
    </row>
    <row r="1346" spans="1:5" x14ac:dyDescent="0.25">
      <c r="A1346" s="1" t="s">
        <v>1</v>
      </c>
      <c r="B1346" s="3">
        <v>88216115</v>
      </c>
      <c r="C1346" s="1" t="s">
        <v>1346</v>
      </c>
      <c r="D1346" s="3">
        <v>113577</v>
      </c>
      <c r="E1346" s="5">
        <v>43609</v>
      </c>
    </row>
    <row r="1347" spans="1:5" x14ac:dyDescent="0.25">
      <c r="A1347" s="1" t="s">
        <v>1</v>
      </c>
      <c r="B1347" s="3">
        <v>88226613</v>
      </c>
      <c r="C1347" s="1" t="s">
        <v>1347</v>
      </c>
      <c r="D1347" s="3">
        <v>113613</v>
      </c>
      <c r="E1347" s="5">
        <v>43609</v>
      </c>
    </row>
    <row r="1348" spans="1:5" x14ac:dyDescent="0.25">
      <c r="A1348" s="1" t="s">
        <v>1</v>
      </c>
      <c r="B1348" s="3">
        <v>88237579</v>
      </c>
      <c r="C1348" s="1" t="s">
        <v>1348</v>
      </c>
      <c r="D1348" s="3">
        <v>113642</v>
      </c>
      <c r="E1348" s="5">
        <v>43609</v>
      </c>
    </row>
    <row r="1349" spans="1:5" x14ac:dyDescent="0.25">
      <c r="A1349" s="1" t="s">
        <v>1</v>
      </c>
      <c r="B1349" s="3">
        <v>88247225</v>
      </c>
      <c r="C1349" s="1" t="s">
        <v>1349</v>
      </c>
      <c r="D1349" s="3">
        <v>113662</v>
      </c>
      <c r="E1349" s="5">
        <v>43609</v>
      </c>
    </row>
    <row r="1350" spans="1:5" x14ac:dyDescent="0.25">
      <c r="A1350" s="1" t="s">
        <v>1</v>
      </c>
      <c r="B1350" s="3">
        <v>88257424</v>
      </c>
      <c r="C1350" s="1" t="s">
        <v>1350</v>
      </c>
      <c r="D1350" s="3">
        <v>113689</v>
      </c>
      <c r="E1350" s="5">
        <v>43609</v>
      </c>
    </row>
    <row r="1351" spans="1:5" x14ac:dyDescent="0.25">
      <c r="A1351" s="1" t="s">
        <v>1</v>
      </c>
      <c r="B1351" s="3">
        <v>88262005</v>
      </c>
      <c r="C1351" s="1" t="s">
        <v>1351</v>
      </c>
      <c r="D1351" s="3">
        <v>113703</v>
      </c>
      <c r="E1351" s="5">
        <v>43609</v>
      </c>
    </row>
    <row r="1352" spans="1:5" x14ac:dyDescent="0.25">
      <c r="A1352" s="1" t="s">
        <v>1</v>
      </c>
      <c r="B1352" s="3">
        <v>88273815</v>
      </c>
      <c r="C1352" s="1" t="s">
        <v>1352</v>
      </c>
      <c r="D1352" s="3">
        <v>113736</v>
      </c>
      <c r="E1352" s="5">
        <v>43609</v>
      </c>
    </row>
    <row r="1353" spans="1:5" x14ac:dyDescent="0.25">
      <c r="A1353" s="1" t="s">
        <v>1</v>
      </c>
      <c r="B1353" s="3">
        <v>88388742</v>
      </c>
      <c r="C1353" s="1" t="s">
        <v>1353</v>
      </c>
      <c r="D1353" s="3">
        <v>113781</v>
      </c>
      <c r="E1353" s="5">
        <v>43609</v>
      </c>
    </row>
    <row r="1354" spans="1:5" x14ac:dyDescent="0.25">
      <c r="A1354" s="1" t="s">
        <v>1</v>
      </c>
      <c r="B1354" s="3">
        <v>91010410</v>
      </c>
      <c r="C1354" s="1" t="s">
        <v>1354</v>
      </c>
      <c r="D1354" s="3">
        <v>113817</v>
      </c>
      <c r="E1354" s="5">
        <v>43609</v>
      </c>
    </row>
    <row r="1355" spans="1:5" x14ac:dyDescent="0.25">
      <c r="A1355" s="1" t="s">
        <v>1</v>
      </c>
      <c r="B1355" s="3">
        <v>91013591</v>
      </c>
      <c r="C1355" s="1" t="s">
        <v>1355</v>
      </c>
      <c r="D1355" s="3">
        <v>113844</v>
      </c>
      <c r="E1355" s="5">
        <v>43609</v>
      </c>
    </row>
    <row r="1356" spans="1:5" x14ac:dyDescent="0.25">
      <c r="A1356" s="1" t="s">
        <v>1</v>
      </c>
      <c r="B1356" s="3">
        <v>91016544</v>
      </c>
      <c r="C1356" s="1" t="s">
        <v>1356</v>
      </c>
      <c r="D1356" s="3">
        <v>113885</v>
      </c>
      <c r="E1356" s="5">
        <v>43609</v>
      </c>
    </row>
    <row r="1357" spans="1:5" x14ac:dyDescent="0.25">
      <c r="A1357" s="1" t="s">
        <v>1</v>
      </c>
      <c r="B1357" s="3">
        <v>91016769</v>
      </c>
      <c r="C1357" s="1" t="s">
        <v>1357</v>
      </c>
      <c r="D1357" s="3">
        <v>113891</v>
      </c>
      <c r="E1357" s="5">
        <v>43609</v>
      </c>
    </row>
    <row r="1358" spans="1:5" x14ac:dyDescent="0.25">
      <c r="A1358" s="1" t="s">
        <v>1</v>
      </c>
      <c r="B1358" s="3">
        <v>91018388</v>
      </c>
      <c r="C1358" s="1" t="s">
        <v>1358</v>
      </c>
      <c r="D1358" s="3">
        <v>113910</v>
      </c>
      <c r="E1358" s="5">
        <v>43609</v>
      </c>
    </row>
    <row r="1359" spans="1:5" x14ac:dyDescent="0.25">
      <c r="A1359" s="1" t="s">
        <v>1</v>
      </c>
      <c r="B1359" s="3">
        <v>91046807</v>
      </c>
      <c r="C1359" s="1" t="s">
        <v>1359</v>
      </c>
      <c r="D1359" s="3">
        <v>113932</v>
      </c>
      <c r="E1359" s="5">
        <v>43609</v>
      </c>
    </row>
    <row r="1360" spans="1:5" x14ac:dyDescent="0.25">
      <c r="A1360" s="1" t="s">
        <v>1</v>
      </c>
      <c r="B1360" s="3">
        <v>91075727</v>
      </c>
      <c r="C1360" s="1" t="s">
        <v>1360</v>
      </c>
      <c r="D1360" s="3">
        <v>113960</v>
      </c>
      <c r="E1360" s="5">
        <v>43609</v>
      </c>
    </row>
    <row r="1361" spans="1:5" x14ac:dyDescent="0.25">
      <c r="A1361" s="1" t="s">
        <v>1</v>
      </c>
      <c r="B1361" s="3">
        <v>91134508</v>
      </c>
      <c r="C1361" s="1" t="s">
        <v>1361</v>
      </c>
      <c r="D1361" s="3">
        <v>114075</v>
      </c>
      <c r="E1361" s="5">
        <v>43609</v>
      </c>
    </row>
    <row r="1362" spans="1:5" x14ac:dyDescent="0.25">
      <c r="A1362" s="1" t="s">
        <v>1</v>
      </c>
      <c r="B1362" s="3">
        <v>91136769</v>
      </c>
      <c r="C1362" s="1" t="s">
        <v>1362</v>
      </c>
      <c r="D1362" s="3">
        <v>114094</v>
      </c>
      <c r="E1362" s="5">
        <v>43609</v>
      </c>
    </row>
    <row r="1363" spans="1:5" x14ac:dyDescent="0.25">
      <c r="A1363" s="1" t="s">
        <v>1</v>
      </c>
      <c r="B1363" s="3">
        <v>91211009</v>
      </c>
      <c r="C1363" s="1" t="s">
        <v>1363</v>
      </c>
      <c r="D1363" s="3">
        <v>114161</v>
      </c>
      <c r="E1363" s="5">
        <v>43609</v>
      </c>
    </row>
    <row r="1364" spans="1:5" x14ac:dyDescent="0.25">
      <c r="A1364" s="1" t="s">
        <v>1</v>
      </c>
      <c r="B1364" s="3">
        <v>91249118</v>
      </c>
      <c r="C1364" s="1" t="s">
        <v>1364</v>
      </c>
      <c r="D1364" s="3">
        <v>114246</v>
      </c>
      <c r="E1364" s="5">
        <v>43609</v>
      </c>
    </row>
    <row r="1365" spans="1:5" x14ac:dyDescent="0.25">
      <c r="A1365" s="1" t="s">
        <v>1</v>
      </c>
      <c r="B1365" s="3">
        <v>91254878</v>
      </c>
      <c r="C1365" s="1" t="s">
        <v>1365</v>
      </c>
      <c r="D1365" s="3">
        <v>114265</v>
      </c>
      <c r="E1365" s="5">
        <v>43609</v>
      </c>
    </row>
    <row r="1366" spans="1:5" x14ac:dyDescent="0.25">
      <c r="A1366" s="1" t="s">
        <v>1</v>
      </c>
      <c r="B1366" s="3">
        <v>91295426</v>
      </c>
      <c r="C1366" s="1" t="s">
        <v>1366</v>
      </c>
      <c r="D1366" s="3">
        <v>114387</v>
      </c>
      <c r="E1366" s="5">
        <v>43609</v>
      </c>
    </row>
    <row r="1367" spans="1:5" x14ac:dyDescent="0.25">
      <c r="A1367" s="1" t="s">
        <v>1</v>
      </c>
      <c r="B1367" s="3">
        <v>91440855</v>
      </c>
      <c r="C1367" s="1" t="s">
        <v>1367</v>
      </c>
      <c r="D1367" s="3">
        <v>114520</v>
      </c>
      <c r="E1367" s="5">
        <v>43609</v>
      </c>
    </row>
    <row r="1368" spans="1:5" x14ac:dyDescent="0.25">
      <c r="A1368" s="1" t="s">
        <v>1</v>
      </c>
      <c r="B1368" s="3">
        <v>91466122</v>
      </c>
      <c r="C1368" s="1" t="s">
        <v>1368</v>
      </c>
      <c r="D1368" s="3">
        <v>114593</v>
      </c>
      <c r="E1368" s="5">
        <v>43609</v>
      </c>
    </row>
    <row r="1369" spans="1:5" x14ac:dyDescent="0.25">
      <c r="A1369" s="1" t="s">
        <v>1</v>
      </c>
      <c r="B1369" s="3">
        <v>91537909</v>
      </c>
      <c r="C1369" s="1" t="s">
        <v>1369</v>
      </c>
      <c r="D1369" s="3">
        <v>114804</v>
      </c>
      <c r="E1369" s="5">
        <v>43609</v>
      </c>
    </row>
    <row r="1370" spans="1:5" x14ac:dyDescent="0.25">
      <c r="A1370" s="1" t="s">
        <v>1</v>
      </c>
      <c r="B1370" s="3">
        <v>92032182</v>
      </c>
      <c r="C1370" s="1" t="s">
        <v>1370</v>
      </c>
      <c r="D1370" s="3">
        <v>114827</v>
      </c>
      <c r="E1370" s="5">
        <v>43609</v>
      </c>
    </row>
    <row r="1371" spans="1:5" x14ac:dyDescent="0.25">
      <c r="A1371" s="1" t="s">
        <v>1</v>
      </c>
      <c r="B1371" s="3">
        <v>92098847</v>
      </c>
      <c r="C1371" s="1" t="s">
        <v>1371</v>
      </c>
      <c r="D1371" s="3">
        <v>114833</v>
      </c>
      <c r="E1371" s="5">
        <v>43609</v>
      </c>
    </row>
    <row r="1372" spans="1:5" x14ac:dyDescent="0.25">
      <c r="A1372" s="1" t="s">
        <v>1</v>
      </c>
      <c r="B1372" s="3">
        <v>92229242</v>
      </c>
      <c r="C1372" s="1" t="s">
        <v>1372</v>
      </c>
      <c r="D1372" s="3">
        <v>114861</v>
      </c>
      <c r="E1372" s="5">
        <v>43609</v>
      </c>
    </row>
    <row r="1373" spans="1:5" x14ac:dyDescent="0.25">
      <c r="A1373" s="1" t="s">
        <v>1</v>
      </c>
      <c r="B1373" s="3">
        <v>92277837</v>
      </c>
      <c r="C1373" s="1" t="s">
        <v>1373</v>
      </c>
      <c r="D1373" s="3">
        <v>114874</v>
      </c>
      <c r="E1373" s="5">
        <v>43609</v>
      </c>
    </row>
    <row r="1374" spans="1:5" x14ac:dyDescent="0.25">
      <c r="A1374" s="1" t="s">
        <v>1</v>
      </c>
      <c r="B1374" s="3">
        <v>92504854</v>
      </c>
      <c r="C1374" s="1" t="s">
        <v>1374</v>
      </c>
      <c r="D1374" s="3">
        <v>114891</v>
      </c>
      <c r="E1374" s="5">
        <v>43609</v>
      </c>
    </row>
    <row r="1375" spans="1:5" x14ac:dyDescent="0.25">
      <c r="A1375" s="1" t="s">
        <v>1</v>
      </c>
      <c r="B1375" s="3">
        <v>92511224</v>
      </c>
      <c r="C1375" s="1" t="s">
        <v>1375</v>
      </c>
      <c r="D1375" s="3">
        <v>114898</v>
      </c>
      <c r="E1375" s="5">
        <v>43609</v>
      </c>
    </row>
    <row r="1376" spans="1:5" x14ac:dyDescent="0.25">
      <c r="A1376" s="1" t="s">
        <v>1</v>
      </c>
      <c r="B1376" s="3">
        <v>92532498</v>
      </c>
      <c r="C1376" s="1" t="s">
        <v>1376</v>
      </c>
      <c r="D1376" s="3">
        <v>114942</v>
      </c>
      <c r="E1376" s="5">
        <v>43609</v>
      </c>
    </row>
    <row r="1377" spans="1:5" x14ac:dyDescent="0.25">
      <c r="A1377" s="1" t="s">
        <v>1</v>
      </c>
      <c r="B1377" s="3">
        <v>92538772</v>
      </c>
      <c r="C1377" s="1" t="s">
        <v>1377</v>
      </c>
      <c r="D1377" s="3">
        <v>114956</v>
      </c>
      <c r="E1377" s="5">
        <v>43609</v>
      </c>
    </row>
    <row r="1378" spans="1:5" x14ac:dyDescent="0.25">
      <c r="A1378" s="1" t="s">
        <v>1</v>
      </c>
      <c r="B1378" s="3">
        <v>92540168</v>
      </c>
      <c r="C1378" s="1" t="s">
        <v>1378</v>
      </c>
      <c r="D1378" s="3">
        <v>114961</v>
      </c>
      <c r="E1378" s="5">
        <v>43609</v>
      </c>
    </row>
    <row r="1379" spans="1:5" x14ac:dyDescent="0.25">
      <c r="A1379" s="1" t="s">
        <v>1</v>
      </c>
      <c r="B1379" s="3">
        <v>92546926</v>
      </c>
      <c r="C1379" s="1" t="s">
        <v>1379</v>
      </c>
      <c r="D1379" s="3">
        <v>114976</v>
      </c>
      <c r="E1379" s="5">
        <v>43609</v>
      </c>
    </row>
    <row r="1380" spans="1:5" x14ac:dyDescent="0.25">
      <c r="A1380" s="1" t="s">
        <v>1</v>
      </c>
      <c r="B1380" s="3">
        <v>92559853</v>
      </c>
      <c r="C1380" s="1" t="s">
        <v>1380</v>
      </c>
      <c r="D1380" s="3">
        <v>114998</v>
      </c>
      <c r="E1380" s="5">
        <v>43609</v>
      </c>
    </row>
    <row r="1381" spans="1:5" x14ac:dyDescent="0.25">
      <c r="A1381" s="1" t="s">
        <v>1</v>
      </c>
      <c r="B1381" s="3">
        <v>92601746</v>
      </c>
      <c r="C1381" s="1" t="s">
        <v>1381</v>
      </c>
      <c r="D1381" s="3">
        <v>115002</v>
      </c>
      <c r="E1381" s="5">
        <v>43609</v>
      </c>
    </row>
    <row r="1382" spans="1:5" x14ac:dyDescent="0.25">
      <c r="A1382" s="1" t="s">
        <v>1</v>
      </c>
      <c r="B1382" s="3">
        <v>93020113</v>
      </c>
      <c r="C1382" s="1" t="s">
        <v>1382</v>
      </c>
      <c r="D1382" s="3">
        <v>115026</v>
      </c>
      <c r="E1382" s="5">
        <v>43609</v>
      </c>
    </row>
    <row r="1383" spans="1:5" x14ac:dyDescent="0.25">
      <c r="A1383" s="1" t="s">
        <v>1</v>
      </c>
      <c r="B1383" s="3">
        <v>93088364</v>
      </c>
      <c r="C1383" s="1" t="s">
        <v>1383</v>
      </c>
      <c r="D1383" s="3">
        <v>115173</v>
      </c>
      <c r="E1383" s="5">
        <v>43609</v>
      </c>
    </row>
    <row r="1384" spans="1:5" x14ac:dyDescent="0.25">
      <c r="A1384" s="1" t="s">
        <v>1</v>
      </c>
      <c r="B1384" s="3">
        <v>93115881</v>
      </c>
      <c r="C1384" s="1" t="s">
        <v>1384</v>
      </c>
      <c r="D1384" s="3">
        <v>115211</v>
      </c>
      <c r="E1384" s="5">
        <v>43609</v>
      </c>
    </row>
    <row r="1385" spans="1:5" x14ac:dyDescent="0.25">
      <c r="A1385" s="1" t="s">
        <v>1</v>
      </c>
      <c r="B1385" s="3">
        <v>93118232</v>
      </c>
      <c r="C1385" s="1" t="s">
        <v>1385</v>
      </c>
      <c r="D1385" s="3">
        <v>115221</v>
      </c>
      <c r="E1385" s="5">
        <v>43609</v>
      </c>
    </row>
    <row r="1386" spans="1:5" x14ac:dyDescent="0.25">
      <c r="A1386" s="1" t="s">
        <v>1</v>
      </c>
      <c r="B1386" s="3">
        <v>93126909</v>
      </c>
      <c r="C1386" s="1" t="s">
        <v>1386</v>
      </c>
      <c r="D1386" s="3">
        <v>115280</v>
      </c>
      <c r="E1386" s="5">
        <v>43609</v>
      </c>
    </row>
    <row r="1387" spans="1:5" x14ac:dyDescent="0.25">
      <c r="A1387" s="1" t="s">
        <v>1</v>
      </c>
      <c r="B1387" s="3">
        <v>93136160</v>
      </c>
      <c r="C1387" s="1" t="s">
        <v>1387</v>
      </c>
      <c r="D1387" s="3">
        <v>115366</v>
      </c>
      <c r="E1387" s="5">
        <v>43609</v>
      </c>
    </row>
    <row r="1388" spans="1:5" x14ac:dyDescent="0.25">
      <c r="A1388" s="1" t="s">
        <v>1</v>
      </c>
      <c r="B1388" s="3">
        <v>93180263</v>
      </c>
      <c r="C1388" s="1" t="s">
        <v>1388</v>
      </c>
      <c r="D1388" s="3">
        <v>115449</v>
      </c>
      <c r="E1388" s="5">
        <v>43609</v>
      </c>
    </row>
    <row r="1389" spans="1:5" x14ac:dyDescent="0.25">
      <c r="A1389" s="1" t="s">
        <v>1</v>
      </c>
      <c r="B1389" s="3">
        <v>93181025</v>
      </c>
      <c r="C1389" s="1" t="s">
        <v>1389</v>
      </c>
      <c r="D1389" s="3">
        <v>115452</v>
      </c>
      <c r="E1389" s="5">
        <v>43609</v>
      </c>
    </row>
    <row r="1390" spans="1:5" x14ac:dyDescent="0.25">
      <c r="A1390" s="1" t="s">
        <v>1</v>
      </c>
      <c r="B1390" s="3">
        <v>93181820</v>
      </c>
      <c r="C1390" s="1" t="s">
        <v>1390</v>
      </c>
      <c r="D1390" s="3">
        <v>115464</v>
      </c>
      <c r="E1390" s="5">
        <v>43609</v>
      </c>
    </row>
    <row r="1391" spans="1:5" x14ac:dyDescent="0.25">
      <c r="A1391" s="1" t="s">
        <v>1</v>
      </c>
      <c r="B1391" s="3">
        <v>93201412</v>
      </c>
      <c r="C1391" s="1" t="s">
        <v>1391</v>
      </c>
      <c r="D1391" s="3">
        <v>115475</v>
      </c>
      <c r="E1391" s="5">
        <v>43609</v>
      </c>
    </row>
    <row r="1392" spans="1:5" x14ac:dyDescent="0.25">
      <c r="A1392" s="1" t="s">
        <v>1</v>
      </c>
      <c r="B1392" s="3">
        <v>93235101</v>
      </c>
      <c r="C1392" s="1" t="s">
        <v>1392</v>
      </c>
      <c r="D1392" s="3">
        <v>115551</v>
      </c>
      <c r="E1392" s="5">
        <v>43609</v>
      </c>
    </row>
    <row r="1393" spans="1:5" x14ac:dyDescent="0.25">
      <c r="A1393" s="1" t="s">
        <v>1</v>
      </c>
      <c r="B1393" s="3">
        <v>93298648</v>
      </c>
      <c r="C1393" s="1" t="s">
        <v>1393</v>
      </c>
      <c r="D1393" s="3">
        <v>115750</v>
      </c>
      <c r="E1393" s="5">
        <v>43609</v>
      </c>
    </row>
    <row r="1394" spans="1:5" x14ac:dyDescent="0.25">
      <c r="A1394" s="1" t="s">
        <v>1</v>
      </c>
      <c r="B1394" s="3">
        <v>93298700</v>
      </c>
      <c r="C1394" s="1" t="s">
        <v>1394</v>
      </c>
      <c r="D1394" s="3">
        <v>115752</v>
      </c>
      <c r="E1394" s="5">
        <v>43609</v>
      </c>
    </row>
    <row r="1395" spans="1:5" x14ac:dyDescent="0.25">
      <c r="A1395" s="1" t="s">
        <v>1</v>
      </c>
      <c r="B1395" s="3">
        <v>93300449</v>
      </c>
      <c r="C1395" s="1" t="s">
        <v>1395</v>
      </c>
      <c r="D1395" s="3">
        <v>115774</v>
      </c>
      <c r="E1395" s="5">
        <v>43609</v>
      </c>
    </row>
    <row r="1396" spans="1:5" x14ac:dyDescent="0.25">
      <c r="A1396" s="1" t="s">
        <v>1</v>
      </c>
      <c r="B1396" s="3">
        <v>93341218</v>
      </c>
      <c r="C1396" s="1" t="s">
        <v>1396</v>
      </c>
      <c r="D1396" s="3">
        <v>115817</v>
      </c>
      <c r="E1396" s="5">
        <v>43609</v>
      </c>
    </row>
    <row r="1397" spans="1:5" x14ac:dyDescent="0.25">
      <c r="A1397" s="1" t="s">
        <v>1</v>
      </c>
      <c r="B1397" s="3">
        <v>93382366</v>
      </c>
      <c r="C1397" s="1" t="s">
        <v>1397</v>
      </c>
      <c r="D1397" s="3">
        <v>116023</v>
      </c>
      <c r="E1397" s="5">
        <v>43609</v>
      </c>
    </row>
    <row r="1398" spans="1:5" x14ac:dyDescent="0.25">
      <c r="A1398" s="1" t="s">
        <v>1</v>
      </c>
      <c r="B1398" s="3">
        <v>93387614</v>
      </c>
      <c r="C1398" s="1" t="s">
        <v>1398</v>
      </c>
      <c r="D1398" s="3">
        <v>116057</v>
      </c>
      <c r="E1398" s="5">
        <v>43609</v>
      </c>
    </row>
    <row r="1399" spans="1:5" x14ac:dyDescent="0.25">
      <c r="A1399" s="1" t="s">
        <v>1</v>
      </c>
      <c r="B1399" s="3">
        <v>93388215</v>
      </c>
      <c r="C1399" s="1" t="s">
        <v>1399</v>
      </c>
      <c r="D1399" s="3">
        <v>116061</v>
      </c>
      <c r="E1399" s="5">
        <v>43609</v>
      </c>
    </row>
    <row r="1400" spans="1:5" x14ac:dyDescent="0.25">
      <c r="A1400" s="1" t="s">
        <v>1</v>
      </c>
      <c r="B1400" s="3">
        <v>93390529</v>
      </c>
      <c r="C1400" s="1" t="s">
        <v>1400</v>
      </c>
      <c r="D1400" s="3">
        <v>116072</v>
      </c>
      <c r="E1400" s="5">
        <v>43609</v>
      </c>
    </row>
    <row r="1401" spans="1:5" x14ac:dyDescent="0.25">
      <c r="A1401" s="1" t="s">
        <v>1</v>
      </c>
      <c r="B1401" s="3">
        <v>93412412</v>
      </c>
      <c r="C1401" s="1" t="s">
        <v>1401</v>
      </c>
      <c r="D1401" s="3">
        <v>116260</v>
      </c>
      <c r="E1401" s="5">
        <v>43609</v>
      </c>
    </row>
    <row r="1402" spans="1:5" x14ac:dyDescent="0.25">
      <c r="A1402" s="1" t="s">
        <v>1</v>
      </c>
      <c r="B1402" s="3">
        <v>93415517</v>
      </c>
      <c r="C1402" s="1" t="s">
        <v>1402</v>
      </c>
      <c r="D1402" s="3">
        <v>116291</v>
      </c>
      <c r="E1402" s="5">
        <v>43609</v>
      </c>
    </row>
    <row r="1403" spans="1:5" x14ac:dyDescent="0.25">
      <c r="A1403" s="1" t="s">
        <v>1</v>
      </c>
      <c r="B1403" s="3">
        <v>93418178</v>
      </c>
      <c r="C1403" s="1" t="s">
        <v>1403</v>
      </c>
      <c r="D1403" s="3">
        <v>116301</v>
      </c>
      <c r="E1403" s="5">
        <v>43609</v>
      </c>
    </row>
    <row r="1404" spans="1:5" x14ac:dyDescent="0.25">
      <c r="A1404" s="1" t="s">
        <v>1</v>
      </c>
      <c r="B1404" s="3">
        <v>93422703</v>
      </c>
      <c r="C1404" s="1" t="s">
        <v>1404</v>
      </c>
      <c r="D1404" s="3">
        <v>116357</v>
      </c>
      <c r="E1404" s="5">
        <v>43609</v>
      </c>
    </row>
    <row r="1405" spans="1:5" x14ac:dyDescent="0.25">
      <c r="A1405" s="1" t="s">
        <v>1</v>
      </c>
      <c r="B1405" s="3">
        <v>93435351</v>
      </c>
      <c r="C1405" s="1" t="s">
        <v>1405</v>
      </c>
      <c r="D1405" s="3">
        <v>116380</v>
      </c>
      <c r="E1405" s="5">
        <v>43609</v>
      </c>
    </row>
    <row r="1406" spans="1:5" x14ac:dyDescent="0.25">
      <c r="A1406" s="1" t="s">
        <v>1</v>
      </c>
      <c r="B1406" s="3">
        <v>93435573</v>
      </c>
      <c r="C1406" s="1" t="s">
        <v>1406</v>
      </c>
      <c r="D1406" s="3">
        <v>116384</v>
      </c>
      <c r="E1406" s="5">
        <v>43609</v>
      </c>
    </row>
    <row r="1407" spans="1:5" x14ac:dyDescent="0.25">
      <c r="A1407" s="1" t="s">
        <v>1</v>
      </c>
      <c r="B1407" s="3">
        <v>93439016</v>
      </c>
      <c r="C1407" s="1" t="s">
        <v>1407</v>
      </c>
      <c r="D1407" s="3">
        <v>116421</v>
      </c>
      <c r="E1407" s="5">
        <v>43609</v>
      </c>
    </row>
    <row r="1408" spans="1:5" x14ac:dyDescent="0.25">
      <c r="A1408" s="1" t="s">
        <v>1</v>
      </c>
      <c r="B1408" s="3">
        <v>93444848</v>
      </c>
      <c r="C1408" s="1" t="s">
        <v>1408</v>
      </c>
      <c r="D1408" s="3">
        <v>116452</v>
      </c>
      <c r="E1408" s="5">
        <v>43609</v>
      </c>
    </row>
    <row r="1409" spans="1:5" x14ac:dyDescent="0.25">
      <c r="A1409" s="1" t="s">
        <v>1</v>
      </c>
      <c r="B1409" s="3">
        <v>93445642</v>
      </c>
      <c r="C1409" s="1" t="s">
        <v>1409</v>
      </c>
      <c r="D1409" s="3">
        <v>116459</v>
      </c>
      <c r="E1409" s="5">
        <v>43609</v>
      </c>
    </row>
    <row r="1410" spans="1:5" x14ac:dyDescent="0.25">
      <c r="A1410" s="1" t="s">
        <v>1</v>
      </c>
      <c r="B1410" s="3">
        <v>93456469</v>
      </c>
      <c r="C1410" s="1" t="s">
        <v>1410</v>
      </c>
      <c r="D1410" s="3">
        <v>116538</v>
      </c>
      <c r="E1410" s="5">
        <v>43609</v>
      </c>
    </row>
    <row r="1411" spans="1:5" x14ac:dyDescent="0.25">
      <c r="A1411" s="1" t="s">
        <v>1</v>
      </c>
      <c r="B1411" s="3">
        <v>93457000</v>
      </c>
      <c r="C1411" s="1" t="s">
        <v>1411</v>
      </c>
      <c r="D1411" s="3">
        <v>116543</v>
      </c>
      <c r="E1411" s="5">
        <v>43609</v>
      </c>
    </row>
    <row r="1412" spans="1:5" x14ac:dyDescent="0.25">
      <c r="A1412" s="1" t="s">
        <v>1</v>
      </c>
      <c r="B1412" s="3">
        <v>93476303</v>
      </c>
      <c r="C1412" s="1" t="s">
        <v>1412</v>
      </c>
      <c r="D1412" s="3">
        <v>116584</v>
      </c>
      <c r="E1412" s="5">
        <v>43609</v>
      </c>
    </row>
    <row r="1413" spans="1:5" x14ac:dyDescent="0.25">
      <c r="A1413" s="1" t="s">
        <v>1</v>
      </c>
      <c r="B1413" s="3">
        <v>93477008</v>
      </c>
      <c r="C1413" s="1" t="s">
        <v>1413</v>
      </c>
      <c r="D1413" s="3">
        <v>116591</v>
      </c>
      <c r="E1413" s="5">
        <v>43609</v>
      </c>
    </row>
    <row r="1414" spans="1:5" x14ac:dyDescent="0.25">
      <c r="A1414" s="1" t="s">
        <v>1</v>
      </c>
      <c r="B1414" s="3">
        <v>94083785</v>
      </c>
      <c r="C1414" s="1" t="s">
        <v>1414</v>
      </c>
      <c r="D1414" s="3">
        <v>116660</v>
      </c>
      <c r="E1414" s="5">
        <v>43609</v>
      </c>
    </row>
    <row r="1415" spans="1:5" x14ac:dyDescent="0.25">
      <c r="A1415" s="1" t="s">
        <v>1</v>
      </c>
      <c r="B1415" s="3">
        <v>94256217</v>
      </c>
      <c r="C1415" s="1" t="s">
        <v>1415</v>
      </c>
      <c r="D1415" s="3">
        <v>116689</v>
      </c>
      <c r="E1415" s="5">
        <v>43609</v>
      </c>
    </row>
    <row r="1416" spans="1:5" x14ac:dyDescent="0.25">
      <c r="A1416" s="1" t="s">
        <v>1</v>
      </c>
      <c r="B1416" s="3">
        <v>94256890</v>
      </c>
      <c r="C1416" s="1" t="s">
        <v>1416</v>
      </c>
      <c r="D1416" s="3">
        <v>116692</v>
      </c>
      <c r="E1416" s="5">
        <v>43609</v>
      </c>
    </row>
    <row r="1417" spans="1:5" x14ac:dyDescent="0.25">
      <c r="A1417" s="1" t="s">
        <v>1</v>
      </c>
      <c r="B1417" s="3">
        <v>94444244</v>
      </c>
      <c r="C1417" s="1" t="s">
        <v>1417</v>
      </c>
      <c r="D1417" s="3">
        <v>116865</v>
      </c>
      <c r="E1417" s="5">
        <v>43609</v>
      </c>
    </row>
    <row r="1418" spans="1:5" x14ac:dyDescent="0.25">
      <c r="A1418" s="1" t="s">
        <v>1</v>
      </c>
      <c r="B1418" s="3">
        <v>94461448</v>
      </c>
      <c r="C1418" s="1" t="s">
        <v>1418</v>
      </c>
      <c r="D1418" s="3">
        <v>116890</v>
      </c>
      <c r="E1418" s="5">
        <v>43609</v>
      </c>
    </row>
    <row r="1419" spans="1:5" x14ac:dyDescent="0.25">
      <c r="A1419" s="1" t="s">
        <v>1</v>
      </c>
      <c r="B1419" s="3">
        <v>94462936</v>
      </c>
      <c r="C1419" s="1" t="s">
        <v>1419</v>
      </c>
      <c r="D1419" s="3">
        <v>116893</v>
      </c>
      <c r="E1419" s="5">
        <v>43609</v>
      </c>
    </row>
    <row r="1420" spans="1:5" x14ac:dyDescent="0.25">
      <c r="A1420" s="1" t="s">
        <v>1</v>
      </c>
      <c r="B1420" s="3">
        <v>95906535</v>
      </c>
      <c r="C1420" s="1" t="s">
        <v>1420</v>
      </c>
      <c r="D1420" s="3">
        <v>117013</v>
      </c>
      <c r="E1420" s="5">
        <v>43609</v>
      </c>
    </row>
    <row r="1421" spans="1:5" x14ac:dyDescent="0.25">
      <c r="A1421" s="1" t="s">
        <v>1</v>
      </c>
      <c r="B1421" s="3">
        <v>96332655</v>
      </c>
      <c r="C1421" s="1" t="s">
        <v>1421</v>
      </c>
      <c r="D1421" s="3">
        <v>117071</v>
      </c>
      <c r="E1421" s="5">
        <v>43609</v>
      </c>
    </row>
    <row r="1422" spans="1:5" x14ac:dyDescent="0.25">
      <c r="A1422" s="1" t="s">
        <v>1</v>
      </c>
      <c r="B1422" s="3">
        <v>96334091</v>
      </c>
      <c r="C1422" s="1" t="s">
        <v>1422</v>
      </c>
      <c r="D1422" s="3">
        <v>117078</v>
      </c>
      <c r="E1422" s="5">
        <v>43609</v>
      </c>
    </row>
    <row r="1423" spans="1:5" x14ac:dyDescent="0.25">
      <c r="A1423" s="1" t="s">
        <v>1</v>
      </c>
      <c r="B1423" s="3">
        <v>98291377</v>
      </c>
      <c r="C1423" s="1" t="s">
        <v>1423</v>
      </c>
      <c r="D1423" s="3">
        <v>117163</v>
      </c>
      <c r="E1423" s="5">
        <v>43609</v>
      </c>
    </row>
    <row r="1424" spans="1:5" x14ac:dyDescent="0.25">
      <c r="A1424" s="1" t="s">
        <v>1</v>
      </c>
      <c r="B1424" s="3">
        <v>98575157</v>
      </c>
      <c r="C1424" s="1" t="s">
        <v>1424</v>
      </c>
      <c r="D1424" s="3">
        <v>117322</v>
      </c>
      <c r="E1424" s="5">
        <v>43609</v>
      </c>
    </row>
    <row r="1425" spans="1:5" x14ac:dyDescent="0.25">
      <c r="A1425" s="1" t="s">
        <v>1</v>
      </c>
      <c r="B1425" s="3">
        <v>98611511</v>
      </c>
      <c r="C1425" s="1" t="s">
        <v>1425</v>
      </c>
      <c r="D1425" s="3">
        <v>117342</v>
      </c>
      <c r="E1425" s="5">
        <v>43609</v>
      </c>
    </row>
    <row r="1426" spans="1:5" x14ac:dyDescent="0.25">
      <c r="A1426" s="1" t="s">
        <v>1</v>
      </c>
      <c r="B1426" s="3">
        <v>100264198</v>
      </c>
      <c r="C1426" s="1" t="s">
        <v>1426</v>
      </c>
      <c r="D1426" s="3">
        <v>117429</v>
      </c>
      <c r="E1426" s="5">
        <v>43609</v>
      </c>
    </row>
    <row r="1427" spans="1:5" x14ac:dyDescent="0.25">
      <c r="A1427" s="1" t="s">
        <v>1</v>
      </c>
      <c r="B1427" s="3">
        <v>101020224</v>
      </c>
      <c r="C1427" s="1" t="s">
        <v>1427</v>
      </c>
      <c r="D1427" s="3">
        <v>117435</v>
      </c>
      <c r="E1427" s="5">
        <v>43609</v>
      </c>
    </row>
    <row r="1428" spans="1:5" x14ac:dyDescent="0.25">
      <c r="A1428" s="1" t="s">
        <v>1</v>
      </c>
      <c r="B1428" s="3">
        <v>101368433</v>
      </c>
      <c r="C1428" s="1" t="s">
        <v>1428</v>
      </c>
      <c r="D1428" s="3">
        <v>117437</v>
      </c>
      <c r="E1428" s="5">
        <v>43609</v>
      </c>
    </row>
    <row r="1429" spans="1:5" x14ac:dyDescent="0.25">
      <c r="A1429" s="1" t="s">
        <v>1</v>
      </c>
      <c r="B1429" s="3">
        <v>102317209</v>
      </c>
      <c r="C1429" s="1" t="s">
        <v>1429</v>
      </c>
      <c r="D1429" s="3">
        <v>117448</v>
      </c>
      <c r="E1429" s="5">
        <v>43609</v>
      </c>
    </row>
    <row r="1430" spans="1:5" x14ac:dyDescent="0.25">
      <c r="A1430" s="1" t="s">
        <v>1</v>
      </c>
      <c r="B1430" s="3">
        <v>107008515</v>
      </c>
      <c r="C1430" s="1" t="s">
        <v>1430</v>
      </c>
      <c r="D1430" s="3">
        <v>117473</v>
      </c>
      <c r="E1430" s="5">
        <v>43609</v>
      </c>
    </row>
    <row r="1431" spans="1:5" x14ac:dyDescent="0.25">
      <c r="A1431" s="1" t="s">
        <v>1</v>
      </c>
      <c r="B1431" s="3">
        <v>113686678</v>
      </c>
      <c r="C1431" s="1" t="s">
        <v>1431</v>
      </c>
      <c r="D1431" s="3">
        <v>117495</v>
      </c>
      <c r="E1431" s="5">
        <v>43609</v>
      </c>
    </row>
    <row r="1432" spans="1:5" x14ac:dyDescent="0.25">
      <c r="A1432" s="1" t="s">
        <v>1</v>
      </c>
      <c r="B1432" s="3">
        <v>116521655</v>
      </c>
      <c r="C1432" s="1" t="s">
        <v>1432</v>
      </c>
      <c r="D1432" s="3">
        <v>117503</v>
      </c>
      <c r="E1432" s="5">
        <v>43609</v>
      </c>
    </row>
    <row r="1433" spans="1:5" x14ac:dyDescent="0.25">
      <c r="A1433" s="1" t="s">
        <v>1</v>
      </c>
      <c r="B1433" s="3">
        <v>116814915</v>
      </c>
      <c r="C1433" s="1" t="s">
        <v>1433</v>
      </c>
      <c r="D1433" s="3">
        <v>117505</v>
      </c>
      <c r="E1433" s="5">
        <v>43609</v>
      </c>
    </row>
    <row r="1434" spans="1:5" x14ac:dyDescent="0.25">
      <c r="A1434" s="1" t="s">
        <v>1</v>
      </c>
      <c r="B1434" s="3">
        <v>130646143</v>
      </c>
      <c r="C1434" s="1" t="s">
        <v>1434</v>
      </c>
      <c r="D1434" s="3">
        <v>117536</v>
      </c>
      <c r="E1434" s="5">
        <v>43609</v>
      </c>
    </row>
    <row r="1435" spans="1:5" x14ac:dyDescent="0.25">
      <c r="A1435" s="1" t="s">
        <v>1</v>
      </c>
      <c r="B1435" s="3">
        <v>130934044</v>
      </c>
      <c r="C1435" s="1" t="s">
        <v>1435</v>
      </c>
      <c r="D1435" s="3">
        <v>117537</v>
      </c>
      <c r="E1435" s="5">
        <v>43609</v>
      </c>
    </row>
    <row r="1436" spans="1:5" x14ac:dyDescent="0.25">
      <c r="A1436" s="1" t="s">
        <v>1</v>
      </c>
      <c r="B1436" s="3">
        <v>135265639</v>
      </c>
      <c r="C1436" s="1" t="s">
        <v>1436</v>
      </c>
      <c r="D1436" s="3">
        <v>117544</v>
      </c>
      <c r="E1436" s="5">
        <v>43609</v>
      </c>
    </row>
    <row r="1437" spans="1:5" x14ac:dyDescent="0.25">
      <c r="A1437" s="1" t="s">
        <v>1</v>
      </c>
      <c r="B1437" s="3">
        <v>140205082</v>
      </c>
      <c r="C1437" s="1" t="s">
        <v>1437</v>
      </c>
      <c r="D1437" s="3">
        <v>117555</v>
      </c>
      <c r="E1437" s="5">
        <v>43609</v>
      </c>
    </row>
    <row r="1438" spans="1:5" x14ac:dyDescent="0.25">
      <c r="A1438" s="1" t="s">
        <v>1</v>
      </c>
      <c r="B1438" s="3">
        <v>141713665</v>
      </c>
      <c r="C1438" s="1" t="s">
        <v>1438</v>
      </c>
      <c r="D1438" s="3">
        <v>117559</v>
      </c>
      <c r="E1438" s="5">
        <v>43609</v>
      </c>
    </row>
    <row r="1439" spans="1:5" x14ac:dyDescent="0.25">
      <c r="A1439" s="1" t="s">
        <v>1</v>
      </c>
      <c r="B1439" s="3">
        <v>143619035</v>
      </c>
      <c r="C1439" s="1" t="s">
        <v>1439</v>
      </c>
      <c r="D1439" s="3">
        <v>117563</v>
      </c>
      <c r="E1439" s="5">
        <v>43609</v>
      </c>
    </row>
    <row r="1440" spans="1:5" x14ac:dyDescent="0.25">
      <c r="A1440" s="1" t="s">
        <v>1</v>
      </c>
      <c r="B1440" s="3">
        <v>489519554</v>
      </c>
      <c r="C1440" s="1" t="s">
        <v>1440</v>
      </c>
      <c r="D1440" s="3">
        <v>117595</v>
      </c>
      <c r="E1440" s="5">
        <v>43609</v>
      </c>
    </row>
    <row r="1441" spans="1:5" x14ac:dyDescent="0.25">
      <c r="A1441" s="1" t="s">
        <v>1</v>
      </c>
      <c r="B1441" s="3">
        <v>701131308</v>
      </c>
      <c r="C1441" s="1" t="s">
        <v>1441</v>
      </c>
      <c r="D1441" s="3">
        <v>117608</v>
      </c>
      <c r="E1441" s="5">
        <v>43609</v>
      </c>
    </row>
    <row r="1442" spans="1:5" x14ac:dyDescent="0.25">
      <c r="A1442" s="1" t="s">
        <v>1</v>
      </c>
      <c r="B1442" s="3">
        <v>830130648</v>
      </c>
      <c r="C1442" s="1" t="s">
        <v>1442</v>
      </c>
      <c r="D1442" s="3">
        <v>117614</v>
      </c>
      <c r="E1442" s="5">
        <v>43609</v>
      </c>
    </row>
    <row r="1443" spans="1:5" x14ac:dyDescent="0.25">
      <c r="A1443" s="1" t="s">
        <v>1</v>
      </c>
      <c r="B1443" s="3">
        <v>1000001290</v>
      </c>
      <c r="C1443" s="1" t="s">
        <v>1443</v>
      </c>
      <c r="D1443" s="3">
        <v>117624</v>
      </c>
      <c r="E1443" s="5">
        <v>43609</v>
      </c>
    </row>
    <row r="1444" spans="1:5" x14ac:dyDescent="0.25">
      <c r="A1444" s="1" t="s">
        <v>1</v>
      </c>
      <c r="B1444" s="3">
        <v>1000003880</v>
      </c>
      <c r="C1444" s="1" t="s">
        <v>1444</v>
      </c>
      <c r="D1444" s="3">
        <v>117634</v>
      </c>
      <c r="E1444" s="5">
        <v>43609</v>
      </c>
    </row>
    <row r="1445" spans="1:5" x14ac:dyDescent="0.25">
      <c r="A1445" s="1" t="s">
        <v>1</v>
      </c>
      <c r="B1445" s="3">
        <v>1000048436</v>
      </c>
      <c r="C1445" s="1" t="s">
        <v>1445</v>
      </c>
      <c r="D1445" s="3">
        <v>117673</v>
      </c>
      <c r="E1445" s="5">
        <v>43609</v>
      </c>
    </row>
    <row r="1446" spans="1:5" x14ac:dyDescent="0.25">
      <c r="A1446" s="1" t="s">
        <v>1</v>
      </c>
      <c r="B1446" s="3">
        <v>1000062264</v>
      </c>
      <c r="C1446" s="1" t="s">
        <v>1446</v>
      </c>
      <c r="D1446" s="3">
        <v>117679</v>
      </c>
      <c r="E1446" s="5">
        <v>43609</v>
      </c>
    </row>
    <row r="1447" spans="1:5" x14ac:dyDescent="0.25">
      <c r="A1447" s="1" t="s">
        <v>1</v>
      </c>
      <c r="B1447" s="3">
        <v>1000063280</v>
      </c>
      <c r="C1447" s="1" t="s">
        <v>1447</v>
      </c>
      <c r="D1447" s="3">
        <v>117683</v>
      </c>
      <c r="E1447" s="5">
        <v>43609</v>
      </c>
    </row>
    <row r="1448" spans="1:5" x14ac:dyDescent="0.25">
      <c r="A1448" s="1" t="s">
        <v>1</v>
      </c>
      <c r="B1448" s="3">
        <v>1000124903</v>
      </c>
      <c r="C1448" s="1" t="s">
        <v>1448</v>
      </c>
      <c r="D1448" s="3">
        <v>117749</v>
      </c>
      <c r="E1448" s="5">
        <v>43609</v>
      </c>
    </row>
    <row r="1449" spans="1:5" x14ac:dyDescent="0.25">
      <c r="A1449" s="1" t="s">
        <v>1</v>
      </c>
      <c r="B1449" s="3">
        <v>1000129924</v>
      </c>
      <c r="C1449" s="1" t="s">
        <v>1449</v>
      </c>
      <c r="D1449" s="3">
        <v>117759</v>
      </c>
      <c r="E1449" s="5">
        <v>43609</v>
      </c>
    </row>
    <row r="1450" spans="1:5" x14ac:dyDescent="0.25">
      <c r="A1450" s="1" t="s">
        <v>1</v>
      </c>
      <c r="B1450" s="3">
        <v>1000134508</v>
      </c>
      <c r="C1450" s="1" t="s">
        <v>1450</v>
      </c>
      <c r="D1450" s="3">
        <v>117775</v>
      </c>
      <c r="E1450" s="5">
        <v>43609</v>
      </c>
    </row>
    <row r="1451" spans="1:5" x14ac:dyDescent="0.25">
      <c r="A1451" s="1" t="s">
        <v>1</v>
      </c>
      <c r="B1451" s="3">
        <v>1000135650</v>
      </c>
      <c r="C1451" s="1" t="s">
        <v>1451</v>
      </c>
      <c r="D1451" s="3">
        <v>117788</v>
      </c>
      <c r="E1451" s="5">
        <v>43609</v>
      </c>
    </row>
    <row r="1452" spans="1:5" x14ac:dyDescent="0.25">
      <c r="A1452" s="1" t="s">
        <v>1</v>
      </c>
      <c r="B1452" s="3">
        <v>1000136334</v>
      </c>
      <c r="C1452" s="1" t="s">
        <v>1452</v>
      </c>
      <c r="D1452" s="3">
        <v>117799</v>
      </c>
      <c r="E1452" s="5">
        <v>43609</v>
      </c>
    </row>
    <row r="1453" spans="1:5" x14ac:dyDescent="0.25">
      <c r="A1453" s="1" t="s">
        <v>1</v>
      </c>
      <c r="B1453" s="3">
        <v>1000155916</v>
      </c>
      <c r="C1453" s="1" t="s">
        <v>1453</v>
      </c>
      <c r="D1453" s="3">
        <v>117834</v>
      </c>
      <c r="E1453" s="5">
        <v>43609</v>
      </c>
    </row>
    <row r="1454" spans="1:5" x14ac:dyDescent="0.25">
      <c r="A1454" s="1" t="s">
        <v>1</v>
      </c>
      <c r="B1454" s="3">
        <v>1000156848</v>
      </c>
      <c r="C1454" s="1" t="s">
        <v>1454</v>
      </c>
      <c r="D1454" s="3">
        <v>117844</v>
      </c>
      <c r="E1454" s="5">
        <v>43609</v>
      </c>
    </row>
    <row r="1455" spans="1:5" x14ac:dyDescent="0.25">
      <c r="A1455" s="1" t="s">
        <v>1</v>
      </c>
      <c r="B1455" s="3">
        <v>1000157945</v>
      </c>
      <c r="C1455" s="1" t="s">
        <v>1455</v>
      </c>
      <c r="D1455" s="3">
        <v>117846</v>
      </c>
      <c r="E1455" s="5">
        <v>43609</v>
      </c>
    </row>
    <row r="1456" spans="1:5" x14ac:dyDescent="0.25">
      <c r="A1456" s="1" t="s">
        <v>1</v>
      </c>
      <c r="B1456" s="3">
        <v>1000220576</v>
      </c>
      <c r="C1456" s="1" t="s">
        <v>1456</v>
      </c>
      <c r="D1456" s="3">
        <v>117886</v>
      </c>
      <c r="E1456" s="5">
        <v>43609</v>
      </c>
    </row>
    <row r="1457" spans="1:5" x14ac:dyDescent="0.25">
      <c r="A1457" s="1" t="s">
        <v>1</v>
      </c>
      <c r="B1457" s="3">
        <v>1000222574</v>
      </c>
      <c r="C1457" s="1" t="s">
        <v>1457</v>
      </c>
      <c r="D1457" s="3">
        <v>117905</v>
      </c>
      <c r="E1457" s="5">
        <v>43609</v>
      </c>
    </row>
    <row r="1458" spans="1:5" x14ac:dyDescent="0.25">
      <c r="A1458" s="1" t="s">
        <v>1</v>
      </c>
      <c r="B1458" s="3">
        <v>46980</v>
      </c>
      <c r="C1458" s="1" t="s">
        <v>1458</v>
      </c>
      <c r="D1458" s="3">
        <v>117925</v>
      </c>
      <c r="E1458" s="5">
        <v>43447</v>
      </c>
    </row>
    <row r="1459" spans="1:5" x14ac:dyDescent="0.25">
      <c r="A1459" s="1" t="s">
        <v>1</v>
      </c>
      <c r="B1459" s="3">
        <v>1000239885</v>
      </c>
      <c r="C1459" s="1" t="s">
        <v>1459</v>
      </c>
      <c r="D1459" s="3">
        <v>117937</v>
      </c>
      <c r="E1459" s="5">
        <v>43609</v>
      </c>
    </row>
    <row r="1460" spans="1:5" x14ac:dyDescent="0.25">
      <c r="A1460" s="1" t="s">
        <v>1</v>
      </c>
      <c r="B1460" s="3">
        <v>1000268513</v>
      </c>
      <c r="C1460" s="1" t="s">
        <v>1460</v>
      </c>
      <c r="D1460" s="3">
        <v>117960</v>
      </c>
      <c r="E1460" s="5">
        <v>43609</v>
      </c>
    </row>
    <row r="1461" spans="1:5" x14ac:dyDescent="0.25">
      <c r="A1461" s="1" t="s">
        <v>1</v>
      </c>
      <c r="B1461" s="3">
        <v>1000269753</v>
      </c>
      <c r="C1461" s="1" t="s">
        <v>1461</v>
      </c>
      <c r="D1461" s="3">
        <v>117962</v>
      </c>
      <c r="E1461" s="5">
        <v>43609</v>
      </c>
    </row>
    <row r="1462" spans="1:5" x14ac:dyDescent="0.25">
      <c r="A1462" s="1" t="s">
        <v>1</v>
      </c>
      <c r="B1462" s="3">
        <v>1000288645</v>
      </c>
      <c r="C1462" s="1" t="s">
        <v>1462</v>
      </c>
      <c r="D1462" s="3">
        <v>117974</v>
      </c>
      <c r="E1462" s="5">
        <v>43609</v>
      </c>
    </row>
    <row r="1463" spans="1:5" x14ac:dyDescent="0.25">
      <c r="A1463" s="1" t="s">
        <v>1</v>
      </c>
      <c r="B1463" s="3">
        <v>1000322893</v>
      </c>
      <c r="C1463" s="1" t="s">
        <v>1463</v>
      </c>
      <c r="D1463" s="3">
        <v>117989</v>
      </c>
      <c r="E1463" s="5">
        <v>43609</v>
      </c>
    </row>
    <row r="1464" spans="1:5" x14ac:dyDescent="0.25">
      <c r="A1464" s="1" t="s">
        <v>1</v>
      </c>
      <c r="B1464" s="3">
        <v>1000330650</v>
      </c>
      <c r="C1464" s="1" t="s">
        <v>1464</v>
      </c>
      <c r="D1464" s="3">
        <v>118010</v>
      </c>
      <c r="E1464" s="5">
        <v>43609</v>
      </c>
    </row>
    <row r="1465" spans="1:5" x14ac:dyDescent="0.25">
      <c r="A1465" s="1" t="s">
        <v>1</v>
      </c>
      <c r="B1465" s="3">
        <v>1000331351</v>
      </c>
      <c r="C1465" s="1" t="s">
        <v>1465</v>
      </c>
      <c r="D1465" s="3">
        <v>118014</v>
      </c>
      <c r="E1465" s="5">
        <v>43609</v>
      </c>
    </row>
    <row r="1466" spans="1:5" x14ac:dyDescent="0.25">
      <c r="A1466" s="1" t="s">
        <v>1</v>
      </c>
      <c r="B1466" s="3">
        <v>1000371793</v>
      </c>
      <c r="C1466" s="1" t="s">
        <v>1466</v>
      </c>
      <c r="D1466" s="3">
        <v>118066</v>
      </c>
      <c r="E1466" s="5">
        <v>43609</v>
      </c>
    </row>
    <row r="1467" spans="1:5" x14ac:dyDescent="0.25">
      <c r="A1467" s="1" t="s">
        <v>1</v>
      </c>
      <c r="B1467" s="3">
        <v>1000375172</v>
      </c>
      <c r="C1467" s="1" t="s">
        <v>1467</v>
      </c>
      <c r="D1467" s="3">
        <v>118078</v>
      </c>
      <c r="E1467" s="5">
        <v>43609</v>
      </c>
    </row>
    <row r="1468" spans="1:5" x14ac:dyDescent="0.25">
      <c r="A1468" s="1" t="s">
        <v>1</v>
      </c>
      <c r="B1468" s="3">
        <v>1000376601</v>
      </c>
      <c r="C1468" s="1" t="s">
        <v>1468</v>
      </c>
      <c r="D1468" s="3">
        <v>118082</v>
      </c>
      <c r="E1468" s="5">
        <v>43609</v>
      </c>
    </row>
    <row r="1469" spans="1:5" x14ac:dyDescent="0.25">
      <c r="A1469" s="1" t="s">
        <v>1</v>
      </c>
      <c r="B1469" s="3">
        <v>1000454229</v>
      </c>
      <c r="C1469" s="1" t="s">
        <v>1469</v>
      </c>
      <c r="D1469" s="3">
        <v>118098</v>
      </c>
      <c r="E1469" s="5">
        <v>43609</v>
      </c>
    </row>
    <row r="1470" spans="1:5" x14ac:dyDescent="0.25">
      <c r="A1470" s="1" t="s">
        <v>1</v>
      </c>
      <c r="B1470" s="3">
        <v>1000455112</v>
      </c>
      <c r="C1470" s="1" t="s">
        <v>1470</v>
      </c>
      <c r="D1470" s="3">
        <v>118105</v>
      </c>
      <c r="E1470" s="5">
        <v>43609</v>
      </c>
    </row>
    <row r="1471" spans="1:5" x14ac:dyDescent="0.25">
      <c r="A1471" s="1" t="s">
        <v>1</v>
      </c>
      <c r="B1471" s="3">
        <v>1000458678</v>
      </c>
      <c r="C1471" s="1" t="s">
        <v>1471</v>
      </c>
      <c r="D1471" s="3">
        <v>118119</v>
      </c>
      <c r="E1471" s="5">
        <v>43609</v>
      </c>
    </row>
    <row r="1472" spans="1:5" x14ac:dyDescent="0.25">
      <c r="A1472" s="1" t="s">
        <v>1</v>
      </c>
      <c r="B1472" s="3">
        <v>1000492030</v>
      </c>
      <c r="C1472" s="1" t="s">
        <v>1472</v>
      </c>
      <c r="D1472" s="3">
        <v>118152</v>
      </c>
      <c r="E1472" s="5">
        <v>43609</v>
      </c>
    </row>
    <row r="1473" spans="1:5" x14ac:dyDescent="0.25">
      <c r="A1473" s="1" t="s">
        <v>1</v>
      </c>
      <c r="B1473" s="3">
        <v>1000514173</v>
      </c>
      <c r="C1473" s="1" t="s">
        <v>1473</v>
      </c>
      <c r="D1473" s="3">
        <v>118179</v>
      </c>
      <c r="E1473" s="5">
        <v>43609</v>
      </c>
    </row>
    <row r="1474" spans="1:5" x14ac:dyDescent="0.25">
      <c r="A1474" s="1" t="s">
        <v>1</v>
      </c>
      <c r="B1474" s="3">
        <v>1000514244</v>
      </c>
      <c r="C1474" s="1" t="s">
        <v>1474</v>
      </c>
      <c r="D1474" s="3">
        <v>118181</v>
      </c>
      <c r="E1474" s="5">
        <v>43609</v>
      </c>
    </row>
    <row r="1475" spans="1:5" x14ac:dyDescent="0.25">
      <c r="A1475" s="1" t="s">
        <v>1</v>
      </c>
      <c r="B1475" s="3">
        <v>1000514875</v>
      </c>
      <c r="C1475" s="1" t="s">
        <v>1475</v>
      </c>
      <c r="D1475" s="3">
        <v>118184</v>
      </c>
      <c r="E1475" s="5">
        <v>43609</v>
      </c>
    </row>
    <row r="1476" spans="1:5" x14ac:dyDescent="0.25">
      <c r="A1476" s="1" t="s">
        <v>1</v>
      </c>
      <c r="B1476" s="3">
        <v>1000521838</v>
      </c>
      <c r="C1476" s="1" t="s">
        <v>1476</v>
      </c>
      <c r="D1476" s="3">
        <v>118195</v>
      </c>
      <c r="E1476" s="5">
        <v>43609</v>
      </c>
    </row>
    <row r="1477" spans="1:5" x14ac:dyDescent="0.25">
      <c r="A1477" s="1" t="s">
        <v>1</v>
      </c>
      <c r="B1477" s="3">
        <v>1000577334</v>
      </c>
      <c r="C1477" s="1" t="s">
        <v>1477</v>
      </c>
      <c r="D1477" s="3">
        <v>118215</v>
      </c>
      <c r="E1477" s="5">
        <v>43609</v>
      </c>
    </row>
    <row r="1478" spans="1:5" x14ac:dyDescent="0.25">
      <c r="A1478" s="1" t="s">
        <v>1</v>
      </c>
      <c r="B1478" s="3">
        <v>1000577493</v>
      </c>
      <c r="C1478" s="1" t="s">
        <v>1478</v>
      </c>
      <c r="D1478" s="3">
        <v>118216</v>
      </c>
      <c r="E1478" s="5">
        <v>43609</v>
      </c>
    </row>
    <row r="1479" spans="1:5" x14ac:dyDescent="0.25">
      <c r="A1479" s="1" t="s">
        <v>1</v>
      </c>
      <c r="B1479" s="3">
        <v>1000577785</v>
      </c>
      <c r="C1479" s="1" t="s">
        <v>1479</v>
      </c>
      <c r="D1479" s="3">
        <v>118219</v>
      </c>
      <c r="E1479" s="5">
        <v>43609</v>
      </c>
    </row>
    <row r="1480" spans="1:5" x14ac:dyDescent="0.25">
      <c r="A1480" s="1" t="s">
        <v>1</v>
      </c>
      <c r="B1480" s="3">
        <v>1177716</v>
      </c>
      <c r="C1480" s="1" t="s">
        <v>1480</v>
      </c>
      <c r="D1480" s="3">
        <v>118239</v>
      </c>
      <c r="E1480" s="5">
        <v>43447</v>
      </c>
    </row>
    <row r="1481" spans="1:5" x14ac:dyDescent="0.25">
      <c r="A1481" s="1" t="s">
        <v>1</v>
      </c>
      <c r="B1481" s="3">
        <v>1000616081</v>
      </c>
      <c r="C1481" s="1" t="s">
        <v>1481</v>
      </c>
      <c r="D1481" s="3">
        <v>118266</v>
      </c>
      <c r="E1481" s="5">
        <v>43609</v>
      </c>
    </row>
    <row r="1482" spans="1:5" x14ac:dyDescent="0.25">
      <c r="A1482" s="1" t="s">
        <v>1</v>
      </c>
      <c r="B1482" s="3">
        <v>1000622244</v>
      </c>
      <c r="C1482" s="1" t="s">
        <v>1482</v>
      </c>
      <c r="D1482" s="3">
        <v>118283</v>
      </c>
      <c r="E1482" s="5">
        <v>43609</v>
      </c>
    </row>
    <row r="1483" spans="1:5" x14ac:dyDescent="0.25">
      <c r="A1483" s="1" t="s">
        <v>1</v>
      </c>
      <c r="B1483" s="3">
        <v>1000689973</v>
      </c>
      <c r="C1483" s="1" t="s">
        <v>1483</v>
      </c>
      <c r="D1483" s="3">
        <v>118309</v>
      </c>
      <c r="E1483" s="5">
        <v>43609</v>
      </c>
    </row>
    <row r="1484" spans="1:5" x14ac:dyDescent="0.25">
      <c r="A1484" s="1" t="s">
        <v>1</v>
      </c>
      <c r="B1484" s="3">
        <v>1000690471</v>
      </c>
      <c r="C1484" s="1" t="s">
        <v>1484</v>
      </c>
      <c r="D1484" s="3">
        <v>118311</v>
      </c>
      <c r="E1484" s="5">
        <v>43609</v>
      </c>
    </row>
    <row r="1485" spans="1:5" x14ac:dyDescent="0.25">
      <c r="A1485" s="1" t="s">
        <v>1</v>
      </c>
      <c r="B1485" s="3">
        <v>1000722051</v>
      </c>
      <c r="C1485" s="1" t="s">
        <v>1485</v>
      </c>
      <c r="D1485" s="3">
        <v>118376</v>
      </c>
      <c r="E1485" s="5">
        <v>43609</v>
      </c>
    </row>
    <row r="1486" spans="1:5" x14ac:dyDescent="0.25">
      <c r="A1486" s="1" t="s">
        <v>1</v>
      </c>
      <c r="B1486" s="3">
        <v>1000722276</v>
      </c>
      <c r="C1486" s="1" t="s">
        <v>1486</v>
      </c>
      <c r="D1486" s="3">
        <v>118381</v>
      </c>
      <c r="E1486" s="5">
        <v>43609</v>
      </c>
    </row>
    <row r="1487" spans="1:5" x14ac:dyDescent="0.25">
      <c r="A1487" s="1" t="s">
        <v>1</v>
      </c>
      <c r="B1487" s="3">
        <v>1000723458</v>
      </c>
      <c r="C1487" s="1" t="s">
        <v>1487</v>
      </c>
      <c r="D1487" s="3">
        <v>118387</v>
      </c>
      <c r="E1487" s="5">
        <v>43609</v>
      </c>
    </row>
    <row r="1488" spans="1:5" x14ac:dyDescent="0.25">
      <c r="A1488" s="1" t="s">
        <v>1</v>
      </c>
      <c r="B1488" s="3">
        <v>1000723531</v>
      </c>
      <c r="C1488" s="1" t="s">
        <v>1488</v>
      </c>
      <c r="D1488" s="3">
        <v>118388</v>
      </c>
      <c r="E1488" s="5">
        <v>43609</v>
      </c>
    </row>
    <row r="1489" spans="1:5" x14ac:dyDescent="0.25">
      <c r="A1489" s="1" t="s">
        <v>1</v>
      </c>
      <c r="B1489" s="3">
        <v>1000780879</v>
      </c>
      <c r="C1489" s="1" t="s">
        <v>1489</v>
      </c>
      <c r="D1489" s="3">
        <v>118453</v>
      </c>
      <c r="E1489" s="5">
        <v>43609</v>
      </c>
    </row>
    <row r="1490" spans="1:5" x14ac:dyDescent="0.25">
      <c r="A1490" s="1" t="s">
        <v>1</v>
      </c>
      <c r="B1490" s="3">
        <v>1000787456</v>
      </c>
      <c r="C1490" s="1" t="s">
        <v>1490</v>
      </c>
      <c r="D1490" s="3">
        <v>118477</v>
      </c>
      <c r="E1490" s="5">
        <v>43609</v>
      </c>
    </row>
    <row r="1491" spans="1:5" x14ac:dyDescent="0.25">
      <c r="A1491" s="1" t="s">
        <v>1</v>
      </c>
      <c r="B1491" s="3">
        <v>2976623</v>
      </c>
      <c r="C1491" s="1" t="s">
        <v>1491</v>
      </c>
      <c r="D1491" s="3">
        <v>118489</v>
      </c>
      <c r="E1491" s="5">
        <v>43447</v>
      </c>
    </row>
    <row r="1492" spans="1:5" x14ac:dyDescent="0.25">
      <c r="A1492" s="1" t="s">
        <v>1</v>
      </c>
      <c r="B1492" s="3">
        <v>1000792897</v>
      </c>
      <c r="C1492" s="1" t="s">
        <v>1492</v>
      </c>
      <c r="D1492" s="3">
        <v>118498</v>
      </c>
      <c r="E1492" s="5">
        <v>43609</v>
      </c>
    </row>
    <row r="1493" spans="1:5" x14ac:dyDescent="0.25">
      <c r="A1493" s="1" t="s">
        <v>1</v>
      </c>
      <c r="B1493" s="3">
        <v>1000800856</v>
      </c>
      <c r="C1493" s="1" t="s">
        <v>1493</v>
      </c>
      <c r="D1493" s="3">
        <v>118510</v>
      </c>
      <c r="E1493" s="5">
        <v>43609</v>
      </c>
    </row>
    <row r="1494" spans="1:5" x14ac:dyDescent="0.25">
      <c r="A1494" s="1" t="s">
        <v>1</v>
      </c>
      <c r="B1494" s="3">
        <v>1000800951</v>
      </c>
      <c r="C1494" s="1" t="s">
        <v>1494</v>
      </c>
      <c r="D1494" s="3">
        <v>118512</v>
      </c>
      <c r="E1494" s="5">
        <v>43609</v>
      </c>
    </row>
    <row r="1495" spans="1:5" x14ac:dyDescent="0.25">
      <c r="A1495" s="1" t="s">
        <v>1</v>
      </c>
      <c r="B1495" s="3">
        <v>1000802566</v>
      </c>
      <c r="C1495" s="1" t="s">
        <v>1495</v>
      </c>
      <c r="D1495" s="3">
        <v>118521</v>
      </c>
      <c r="E1495" s="5">
        <v>43609</v>
      </c>
    </row>
    <row r="1496" spans="1:5" x14ac:dyDescent="0.25">
      <c r="A1496" s="1" t="s">
        <v>1</v>
      </c>
      <c r="B1496" s="3">
        <v>1000803439</v>
      </c>
      <c r="C1496" s="1" t="s">
        <v>1496</v>
      </c>
      <c r="D1496" s="3">
        <v>118528</v>
      </c>
      <c r="E1496" s="5">
        <v>43609</v>
      </c>
    </row>
    <row r="1497" spans="1:5" x14ac:dyDescent="0.25">
      <c r="A1497" s="1" t="s">
        <v>1</v>
      </c>
      <c r="B1497" s="3">
        <v>1000804969</v>
      </c>
      <c r="C1497" s="1" t="s">
        <v>1497</v>
      </c>
      <c r="D1497" s="3">
        <v>118536</v>
      </c>
      <c r="E1497" s="5">
        <v>43609</v>
      </c>
    </row>
    <row r="1498" spans="1:5" x14ac:dyDescent="0.25">
      <c r="A1498" s="1" t="s">
        <v>1</v>
      </c>
      <c r="B1498" s="3">
        <v>1000807627</v>
      </c>
      <c r="C1498" s="1" t="s">
        <v>1498</v>
      </c>
      <c r="D1498" s="3">
        <v>118554</v>
      </c>
      <c r="E1498" s="5">
        <v>43609</v>
      </c>
    </row>
    <row r="1499" spans="1:5" x14ac:dyDescent="0.25">
      <c r="A1499" s="1" t="s">
        <v>1</v>
      </c>
      <c r="B1499" s="3">
        <v>1000808511</v>
      </c>
      <c r="C1499" s="1" t="s">
        <v>1499</v>
      </c>
      <c r="D1499" s="3">
        <v>118556</v>
      </c>
      <c r="E1499" s="5">
        <v>43609</v>
      </c>
    </row>
    <row r="1500" spans="1:5" x14ac:dyDescent="0.25">
      <c r="A1500" s="1" t="s">
        <v>1</v>
      </c>
      <c r="B1500" s="3">
        <v>1000853907</v>
      </c>
      <c r="C1500" s="1" t="s">
        <v>1500</v>
      </c>
      <c r="D1500" s="3">
        <v>118580</v>
      </c>
      <c r="E1500" s="5">
        <v>43609</v>
      </c>
    </row>
    <row r="1501" spans="1:5" x14ac:dyDescent="0.25">
      <c r="A1501" s="1" t="s">
        <v>1</v>
      </c>
      <c r="B1501" s="3">
        <v>1000855766</v>
      </c>
      <c r="C1501" s="1" t="s">
        <v>1501</v>
      </c>
      <c r="D1501" s="3">
        <v>118586</v>
      </c>
      <c r="E1501" s="5">
        <v>43609</v>
      </c>
    </row>
    <row r="1502" spans="1:5" x14ac:dyDescent="0.25">
      <c r="A1502" s="1" t="s">
        <v>1</v>
      </c>
      <c r="B1502" s="3">
        <v>1000861825</v>
      </c>
      <c r="C1502" s="1" t="s">
        <v>1502</v>
      </c>
      <c r="D1502" s="3">
        <v>118593</v>
      </c>
      <c r="E1502" s="5">
        <v>43609</v>
      </c>
    </row>
    <row r="1503" spans="1:5" x14ac:dyDescent="0.25">
      <c r="A1503" s="1" t="s">
        <v>1</v>
      </c>
      <c r="B1503" s="3">
        <v>1000929568</v>
      </c>
      <c r="C1503" s="1" t="s">
        <v>1503</v>
      </c>
      <c r="D1503" s="3">
        <v>118600</v>
      </c>
      <c r="E1503" s="5">
        <v>43609</v>
      </c>
    </row>
    <row r="1504" spans="1:5" x14ac:dyDescent="0.25">
      <c r="A1504" s="1" t="s">
        <v>1</v>
      </c>
      <c r="B1504" s="3">
        <v>1000934539</v>
      </c>
      <c r="C1504" s="1" t="s">
        <v>1504</v>
      </c>
      <c r="D1504" s="3">
        <v>118620</v>
      </c>
      <c r="E1504" s="5">
        <v>43609</v>
      </c>
    </row>
    <row r="1505" spans="1:5" x14ac:dyDescent="0.25">
      <c r="A1505" s="1" t="s">
        <v>1</v>
      </c>
      <c r="B1505" s="3">
        <v>1000935748</v>
      </c>
      <c r="C1505" s="1" t="s">
        <v>1505</v>
      </c>
      <c r="D1505" s="3">
        <v>118630</v>
      </c>
      <c r="E1505" s="5">
        <v>43609</v>
      </c>
    </row>
    <row r="1506" spans="1:5" x14ac:dyDescent="0.25">
      <c r="A1506" s="1" t="s">
        <v>1</v>
      </c>
      <c r="B1506" s="3">
        <v>1000936183</v>
      </c>
      <c r="C1506" s="1" t="s">
        <v>1506</v>
      </c>
      <c r="D1506" s="3">
        <v>118633</v>
      </c>
      <c r="E1506" s="5">
        <v>43609</v>
      </c>
    </row>
    <row r="1507" spans="1:5" x14ac:dyDescent="0.25">
      <c r="A1507" s="1" t="s">
        <v>1</v>
      </c>
      <c r="B1507" s="3">
        <v>1000936502</v>
      </c>
      <c r="C1507" s="1" t="s">
        <v>1507</v>
      </c>
      <c r="D1507" s="3">
        <v>118635</v>
      </c>
      <c r="E1507" s="5">
        <v>43609</v>
      </c>
    </row>
    <row r="1508" spans="1:5" x14ac:dyDescent="0.25">
      <c r="A1508" s="1" t="s">
        <v>1</v>
      </c>
      <c r="B1508" s="3">
        <v>3025135</v>
      </c>
      <c r="C1508" s="1" t="s">
        <v>1508</v>
      </c>
      <c r="D1508" s="3">
        <v>118641</v>
      </c>
      <c r="E1508" s="5">
        <v>43447</v>
      </c>
    </row>
    <row r="1509" spans="1:5" x14ac:dyDescent="0.25">
      <c r="A1509" s="1" t="s">
        <v>1</v>
      </c>
      <c r="B1509" s="3">
        <v>1000974581</v>
      </c>
      <c r="C1509" s="1" t="s">
        <v>1509</v>
      </c>
      <c r="D1509" s="3">
        <v>118688</v>
      </c>
      <c r="E1509" s="5">
        <v>43609</v>
      </c>
    </row>
    <row r="1510" spans="1:5" x14ac:dyDescent="0.25">
      <c r="A1510" s="1" t="s">
        <v>1</v>
      </c>
      <c r="B1510" s="3">
        <v>1000984685</v>
      </c>
      <c r="C1510" s="1" t="s">
        <v>1510</v>
      </c>
      <c r="D1510" s="3">
        <v>118693</v>
      </c>
      <c r="E1510" s="5">
        <v>43609</v>
      </c>
    </row>
    <row r="1511" spans="1:5" x14ac:dyDescent="0.25">
      <c r="A1511" s="1" t="s">
        <v>1</v>
      </c>
      <c r="B1511" s="3">
        <v>1000985863</v>
      </c>
      <c r="C1511" s="1" t="s">
        <v>1511</v>
      </c>
      <c r="D1511" s="3">
        <v>118701</v>
      </c>
      <c r="E1511" s="5">
        <v>43609</v>
      </c>
    </row>
    <row r="1512" spans="1:5" x14ac:dyDescent="0.25">
      <c r="A1512" s="1" t="s">
        <v>1</v>
      </c>
      <c r="B1512" s="3">
        <v>1000986988</v>
      </c>
      <c r="C1512" s="1" t="s">
        <v>1512</v>
      </c>
      <c r="D1512" s="3">
        <v>118710</v>
      </c>
      <c r="E1512" s="5">
        <v>43609</v>
      </c>
    </row>
    <row r="1513" spans="1:5" x14ac:dyDescent="0.25">
      <c r="A1513" s="1" t="s">
        <v>1</v>
      </c>
      <c r="B1513" s="3">
        <v>1001048917</v>
      </c>
      <c r="C1513" s="1" t="s">
        <v>1513</v>
      </c>
      <c r="D1513" s="3">
        <v>118748</v>
      </c>
      <c r="E1513" s="5">
        <v>43609</v>
      </c>
    </row>
    <row r="1514" spans="1:5" x14ac:dyDescent="0.25">
      <c r="A1514" s="1" t="s">
        <v>1</v>
      </c>
      <c r="B1514" s="3">
        <v>1001056637</v>
      </c>
      <c r="C1514" s="1" t="s">
        <v>1514</v>
      </c>
      <c r="D1514" s="3">
        <v>118778</v>
      </c>
      <c r="E1514" s="5">
        <v>43609</v>
      </c>
    </row>
    <row r="1515" spans="1:5" x14ac:dyDescent="0.25">
      <c r="A1515" s="1" t="s">
        <v>1</v>
      </c>
      <c r="B1515" s="3">
        <v>1001058166</v>
      </c>
      <c r="C1515" s="1" t="s">
        <v>1515</v>
      </c>
      <c r="D1515" s="3">
        <v>118786</v>
      </c>
      <c r="E1515" s="5">
        <v>43609</v>
      </c>
    </row>
    <row r="1516" spans="1:5" x14ac:dyDescent="0.25">
      <c r="A1516" s="1" t="s">
        <v>1</v>
      </c>
      <c r="B1516" s="3">
        <v>3090875</v>
      </c>
      <c r="C1516" s="1" t="s">
        <v>1516</v>
      </c>
      <c r="D1516" s="3">
        <v>118791</v>
      </c>
      <c r="E1516" s="5">
        <v>43447</v>
      </c>
    </row>
    <row r="1517" spans="1:5" x14ac:dyDescent="0.25">
      <c r="A1517" s="1" t="s">
        <v>1</v>
      </c>
      <c r="B1517" s="3">
        <v>1001064557</v>
      </c>
      <c r="C1517" s="1" t="s">
        <v>1517</v>
      </c>
      <c r="D1517" s="3">
        <v>118804</v>
      </c>
      <c r="E1517" s="5">
        <v>43609</v>
      </c>
    </row>
    <row r="1518" spans="1:5" x14ac:dyDescent="0.25">
      <c r="A1518" s="1" t="s">
        <v>1</v>
      </c>
      <c r="B1518" s="3">
        <v>1001064580</v>
      </c>
      <c r="C1518" s="1" t="s">
        <v>1518</v>
      </c>
      <c r="D1518" s="3">
        <v>118805</v>
      </c>
      <c r="E1518" s="5">
        <v>43609</v>
      </c>
    </row>
    <row r="1519" spans="1:5" x14ac:dyDescent="0.25">
      <c r="A1519" s="1" t="s">
        <v>1</v>
      </c>
      <c r="B1519" s="3">
        <v>1001067121</v>
      </c>
      <c r="C1519" s="1" t="s">
        <v>1519</v>
      </c>
      <c r="D1519" s="3">
        <v>118808</v>
      </c>
      <c r="E1519" s="5">
        <v>43609</v>
      </c>
    </row>
    <row r="1520" spans="1:5" x14ac:dyDescent="0.25">
      <c r="A1520" s="1" t="s">
        <v>1</v>
      </c>
      <c r="B1520" s="3">
        <v>3110018</v>
      </c>
      <c r="C1520" s="1" t="s">
        <v>1520</v>
      </c>
      <c r="D1520" s="3">
        <v>118846</v>
      </c>
      <c r="E1520" s="5">
        <v>43447</v>
      </c>
    </row>
    <row r="1521" spans="1:5" x14ac:dyDescent="0.25">
      <c r="A1521" s="1" t="s">
        <v>1</v>
      </c>
      <c r="B1521" s="3">
        <v>1001142517</v>
      </c>
      <c r="C1521" s="1" t="s">
        <v>1521</v>
      </c>
      <c r="D1521" s="3">
        <v>118849</v>
      </c>
      <c r="E1521" s="5">
        <v>43609</v>
      </c>
    </row>
    <row r="1522" spans="1:5" x14ac:dyDescent="0.25">
      <c r="A1522" s="1" t="s">
        <v>1</v>
      </c>
      <c r="B1522" s="3">
        <v>1001170903</v>
      </c>
      <c r="C1522" s="1" t="s">
        <v>1522</v>
      </c>
      <c r="D1522" s="3">
        <v>118864</v>
      </c>
      <c r="E1522" s="5">
        <v>43609</v>
      </c>
    </row>
    <row r="1523" spans="1:5" x14ac:dyDescent="0.25">
      <c r="A1523" s="1" t="s">
        <v>1</v>
      </c>
      <c r="B1523" s="3">
        <v>1001171249</v>
      </c>
      <c r="C1523" s="1" t="s">
        <v>1523</v>
      </c>
      <c r="D1523" s="3">
        <v>118865</v>
      </c>
      <c r="E1523" s="5">
        <v>43609</v>
      </c>
    </row>
    <row r="1524" spans="1:5" x14ac:dyDescent="0.25">
      <c r="A1524" s="1" t="s">
        <v>1</v>
      </c>
      <c r="B1524" s="3">
        <v>1001195610</v>
      </c>
      <c r="C1524" s="1" t="s">
        <v>1524</v>
      </c>
      <c r="D1524" s="3">
        <v>118908</v>
      </c>
      <c r="E1524" s="5">
        <v>43609</v>
      </c>
    </row>
    <row r="1525" spans="1:5" x14ac:dyDescent="0.25">
      <c r="A1525" s="1" t="s">
        <v>1</v>
      </c>
      <c r="B1525" s="3">
        <v>1001197411</v>
      </c>
      <c r="C1525" s="1" t="s">
        <v>1525</v>
      </c>
      <c r="D1525" s="3">
        <v>118919</v>
      </c>
      <c r="E1525" s="5">
        <v>43609</v>
      </c>
    </row>
    <row r="1526" spans="1:5" x14ac:dyDescent="0.25">
      <c r="A1526" s="1" t="s">
        <v>1</v>
      </c>
      <c r="B1526" s="3">
        <v>1001201711</v>
      </c>
      <c r="C1526" s="1" t="s">
        <v>1526</v>
      </c>
      <c r="D1526" s="3">
        <v>118929</v>
      </c>
      <c r="E1526" s="5">
        <v>43609</v>
      </c>
    </row>
    <row r="1527" spans="1:5" x14ac:dyDescent="0.25">
      <c r="A1527" s="1" t="s">
        <v>1</v>
      </c>
      <c r="B1527" s="3">
        <v>1001274551</v>
      </c>
      <c r="C1527" s="1" t="s">
        <v>1527</v>
      </c>
      <c r="D1527" s="3">
        <v>118976</v>
      </c>
      <c r="E1527" s="5">
        <v>43609</v>
      </c>
    </row>
    <row r="1528" spans="1:5" x14ac:dyDescent="0.25">
      <c r="A1528" s="1" t="s">
        <v>1</v>
      </c>
      <c r="B1528" s="3">
        <v>1001279646</v>
      </c>
      <c r="C1528" s="1" t="s">
        <v>1528</v>
      </c>
      <c r="D1528" s="3">
        <v>119001</v>
      </c>
      <c r="E1528" s="5">
        <v>43609</v>
      </c>
    </row>
    <row r="1529" spans="1:5" x14ac:dyDescent="0.25">
      <c r="A1529" s="1" t="s">
        <v>1</v>
      </c>
      <c r="B1529" s="3">
        <v>1001281550</v>
      </c>
      <c r="C1529" s="1" t="s">
        <v>1529</v>
      </c>
      <c r="D1529" s="3">
        <v>119014</v>
      </c>
      <c r="E1529" s="5">
        <v>43609</v>
      </c>
    </row>
    <row r="1530" spans="1:5" x14ac:dyDescent="0.25">
      <c r="A1530" s="1" t="s">
        <v>1</v>
      </c>
      <c r="B1530" s="3">
        <v>1001286343</v>
      </c>
      <c r="C1530" s="1" t="s">
        <v>1530</v>
      </c>
      <c r="D1530" s="3">
        <v>119018</v>
      </c>
      <c r="E1530" s="5">
        <v>43609</v>
      </c>
    </row>
    <row r="1531" spans="1:5" x14ac:dyDescent="0.25">
      <c r="A1531" s="1" t="s">
        <v>1</v>
      </c>
      <c r="B1531" s="3">
        <v>1001295004</v>
      </c>
      <c r="C1531" s="1" t="s">
        <v>1531</v>
      </c>
      <c r="D1531" s="3">
        <v>119022</v>
      </c>
      <c r="E1531" s="5">
        <v>43609</v>
      </c>
    </row>
    <row r="1532" spans="1:5" x14ac:dyDescent="0.25">
      <c r="A1532" s="1" t="s">
        <v>1</v>
      </c>
      <c r="B1532" s="3">
        <v>1001314538</v>
      </c>
      <c r="C1532" s="1" t="s">
        <v>1532</v>
      </c>
      <c r="D1532" s="3">
        <v>119030</v>
      </c>
      <c r="E1532" s="5">
        <v>43609</v>
      </c>
    </row>
    <row r="1533" spans="1:5" x14ac:dyDescent="0.25">
      <c r="A1533" s="1" t="s">
        <v>1</v>
      </c>
      <c r="B1533" s="3">
        <v>1001326485</v>
      </c>
      <c r="C1533" s="1" t="s">
        <v>1533</v>
      </c>
      <c r="D1533" s="3">
        <v>119042</v>
      </c>
      <c r="E1533" s="5">
        <v>43609</v>
      </c>
    </row>
    <row r="1534" spans="1:5" x14ac:dyDescent="0.25">
      <c r="A1534" s="1" t="s">
        <v>1</v>
      </c>
      <c r="B1534" s="3">
        <v>1001339661</v>
      </c>
      <c r="C1534" s="1" t="s">
        <v>1534</v>
      </c>
      <c r="D1534" s="3">
        <v>119049</v>
      </c>
      <c r="E1534" s="5">
        <v>43609</v>
      </c>
    </row>
    <row r="1535" spans="1:5" x14ac:dyDescent="0.25">
      <c r="A1535" s="1" t="s">
        <v>1</v>
      </c>
      <c r="B1535" s="3">
        <v>1001341422</v>
      </c>
      <c r="C1535" s="1" t="s">
        <v>1535</v>
      </c>
      <c r="D1535" s="3">
        <v>119062</v>
      </c>
      <c r="E1535" s="5">
        <v>43609</v>
      </c>
    </row>
    <row r="1536" spans="1:5" x14ac:dyDescent="0.25">
      <c r="A1536" s="1" t="s">
        <v>1</v>
      </c>
      <c r="B1536" s="3">
        <v>1001343573</v>
      </c>
      <c r="C1536" s="1" t="s">
        <v>1536</v>
      </c>
      <c r="D1536" s="3">
        <v>119071</v>
      </c>
      <c r="E1536" s="5">
        <v>43609</v>
      </c>
    </row>
    <row r="1537" spans="1:5" x14ac:dyDescent="0.25">
      <c r="A1537" s="1" t="s">
        <v>1</v>
      </c>
      <c r="B1537" s="3">
        <v>3195050</v>
      </c>
      <c r="C1537" s="1" t="s">
        <v>1537</v>
      </c>
      <c r="D1537" s="3">
        <v>119073</v>
      </c>
      <c r="E1537" s="5">
        <v>43447</v>
      </c>
    </row>
    <row r="1538" spans="1:5" x14ac:dyDescent="0.25">
      <c r="A1538" s="1" t="s">
        <v>1</v>
      </c>
      <c r="B1538" s="3">
        <v>1001597283</v>
      </c>
      <c r="C1538" s="1" t="s">
        <v>1538</v>
      </c>
      <c r="D1538" s="3">
        <v>119099</v>
      </c>
      <c r="E1538" s="5">
        <v>43609</v>
      </c>
    </row>
    <row r="1539" spans="1:5" x14ac:dyDescent="0.25">
      <c r="A1539" s="1" t="s">
        <v>1</v>
      </c>
      <c r="B1539" s="3">
        <v>1001830734</v>
      </c>
      <c r="C1539" s="1" t="s">
        <v>1539</v>
      </c>
      <c r="D1539" s="3">
        <v>119120</v>
      </c>
      <c r="E1539" s="5">
        <v>43609</v>
      </c>
    </row>
    <row r="1540" spans="1:5" x14ac:dyDescent="0.25">
      <c r="A1540" s="1" t="s">
        <v>1</v>
      </c>
      <c r="B1540" s="3">
        <v>1002026360</v>
      </c>
      <c r="C1540" s="1" t="s">
        <v>1540</v>
      </c>
      <c r="D1540" s="3">
        <v>119142</v>
      </c>
      <c r="E1540" s="5">
        <v>43609</v>
      </c>
    </row>
    <row r="1541" spans="1:5" x14ac:dyDescent="0.25">
      <c r="A1541" s="1" t="s">
        <v>1</v>
      </c>
      <c r="B1541" s="3">
        <v>1002059595</v>
      </c>
      <c r="C1541" s="1" t="s">
        <v>1541</v>
      </c>
      <c r="D1541" s="3">
        <v>119145</v>
      </c>
      <c r="E1541" s="5">
        <v>43609</v>
      </c>
    </row>
    <row r="1542" spans="1:5" x14ac:dyDescent="0.25">
      <c r="A1542" s="1" t="s">
        <v>1</v>
      </c>
      <c r="B1542" s="3">
        <v>1002132877</v>
      </c>
      <c r="C1542" s="1" t="s">
        <v>1542</v>
      </c>
      <c r="D1542" s="3">
        <v>119156</v>
      </c>
      <c r="E1542" s="5">
        <v>43609</v>
      </c>
    </row>
    <row r="1543" spans="1:5" x14ac:dyDescent="0.25">
      <c r="A1543" s="1" t="s">
        <v>1</v>
      </c>
      <c r="B1543" s="3">
        <v>1002258946</v>
      </c>
      <c r="C1543" s="1" t="s">
        <v>1543</v>
      </c>
      <c r="D1543" s="3">
        <v>119173</v>
      </c>
      <c r="E1543" s="5">
        <v>43609</v>
      </c>
    </row>
    <row r="1544" spans="1:5" x14ac:dyDescent="0.25">
      <c r="A1544" s="1" t="s">
        <v>1</v>
      </c>
      <c r="B1544" s="3">
        <v>1002313627</v>
      </c>
      <c r="C1544" s="1" t="s">
        <v>1544</v>
      </c>
      <c r="D1544" s="3">
        <v>119186</v>
      </c>
      <c r="E1544" s="5">
        <v>43609</v>
      </c>
    </row>
    <row r="1545" spans="1:5" x14ac:dyDescent="0.25">
      <c r="A1545" s="1" t="s">
        <v>1</v>
      </c>
      <c r="B1545" s="3">
        <v>1002317933</v>
      </c>
      <c r="C1545" s="1" t="s">
        <v>1545</v>
      </c>
      <c r="D1545" s="3">
        <v>119191</v>
      </c>
      <c r="E1545" s="5">
        <v>43609</v>
      </c>
    </row>
    <row r="1546" spans="1:5" x14ac:dyDescent="0.25">
      <c r="A1546" s="1" t="s">
        <v>1</v>
      </c>
      <c r="B1546" s="3">
        <v>1002319924</v>
      </c>
      <c r="C1546" s="1" t="s">
        <v>1546</v>
      </c>
      <c r="D1546" s="3">
        <v>119195</v>
      </c>
      <c r="E1546" s="5">
        <v>43609</v>
      </c>
    </row>
    <row r="1547" spans="1:5" x14ac:dyDescent="0.25">
      <c r="A1547" s="1" t="s">
        <v>1</v>
      </c>
      <c r="B1547" s="3">
        <v>1002354283</v>
      </c>
      <c r="C1547" s="1" t="s">
        <v>1547</v>
      </c>
      <c r="D1547" s="3">
        <v>119204</v>
      </c>
      <c r="E1547" s="5">
        <v>43609</v>
      </c>
    </row>
    <row r="1548" spans="1:5" x14ac:dyDescent="0.25">
      <c r="A1548" s="1" t="s">
        <v>1</v>
      </c>
      <c r="B1548" s="3">
        <v>3256215</v>
      </c>
      <c r="C1548" s="1" t="s">
        <v>1548</v>
      </c>
      <c r="D1548" s="3">
        <v>119245</v>
      </c>
      <c r="E1548" s="5">
        <v>43447</v>
      </c>
    </row>
    <row r="1549" spans="1:5" x14ac:dyDescent="0.25">
      <c r="A1549" s="1" t="s">
        <v>1</v>
      </c>
      <c r="B1549" s="3">
        <v>1002423381</v>
      </c>
      <c r="C1549" s="1" t="s">
        <v>1549</v>
      </c>
      <c r="D1549" s="3">
        <v>119247</v>
      </c>
      <c r="E1549" s="5">
        <v>43609</v>
      </c>
    </row>
    <row r="1550" spans="1:5" x14ac:dyDescent="0.25">
      <c r="A1550" s="1" t="s">
        <v>1</v>
      </c>
      <c r="B1550" s="3">
        <v>1002438838</v>
      </c>
      <c r="C1550" s="1" t="s">
        <v>1550</v>
      </c>
      <c r="D1550" s="3">
        <v>119252</v>
      </c>
      <c r="E1550" s="5">
        <v>43609</v>
      </c>
    </row>
    <row r="1551" spans="1:5" x14ac:dyDescent="0.25">
      <c r="A1551" s="1" t="s">
        <v>1</v>
      </c>
      <c r="B1551" s="3">
        <v>1002499745</v>
      </c>
      <c r="C1551" s="1" t="s">
        <v>1551</v>
      </c>
      <c r="D1551" s="3">
        <v>119271</v>
      </c>
      <c r="E1551" s="5">
        <v>43609</v>
      </c>
    </row>
    <row r="1552" spans="1:5" x14ac:dyDescent="0.25">
      <c r="A1552" s="1" t="s">
        <v>1</v>
      </c>
      <c r="B1552" s="3">
        <v>1002539092</v>
      </c>
      <c r="C1552" s="1" t="s">
        <v>1552</v>
      </c>
      <c r="D1552" s="3">
        <v>119297</v>
      </c>
      <c r="E1552" s="5">
        <v>43609</v>
      </c>
    </row>
    <row r="1553" spans="1:5" x14ac:dyDescent="0.25">
      <c r="A1553" s="1" t="s">
        <v>1</v>
      </c>
      <c r="B1553" s="3">
        <v>3962488</v>
      </c>
      <c r="C1553" s="1" t="s">
        <v>1553</v>
      </c>
      <c r="D1553" s="3">
        <v>119320</v>
      </c>
      <c r="E1553" s="5">
        <v>43447</v>
      </c>
    </row>
    <row r="1554" spans="1:5" x14ac:dyDescent="0.25">
      <c r="A1554" s="1" t="s">
        <v>1</v>
      </c>
      <c r="B1554" s="3">
        <v>1002604357</v>
      </c>
      <c r="C1554" s="1" t="s">
        <v>1554</v>
      </c>
      <c r="D1554" s="3">
        <v>119328</v>
      </c>
      <c r="E1554" s="5">
        <v>43609</v>
      </c>
    </row>
    <row r="1555" spans="1:5" x14ac:dyDescent="0.25">
      <c r="A1555" s="1" t="s">
        <v>1</v>
      </c>
      <c r="B1555" s="3">
        <v>1002678977</v>
      </c>
      <c r="C1555" s="1" t="s">
        <v>1555</v>
      </c>
      <c r="D1555" s="3">
        <v>119353</v>
      </c>
      <c r="E1555" s="5">
        <v>43609</v>
      </c>
    </row>
    <row r="1556" spans="1:5" x14ac:dyDescent="0.25">
      <c r="A1556" s="1" t="s">
        <v>1</v>
      </c>
      <c r="B1556" s="3">
        <v>1002723206</v>
      </c>
      <c r="C1556" s="1" t="s">
        <v>1556</v>
      </c>
      <c r="D1556" s="3">
        <v>119376</v>
      </c>
      <c r="E1556" s="5">
        <v>43609</v>
      </c>
    </row>
    <row r="1557" spans="1:5" x14ac:dyDescent="0.25">
      <c r="A1557" s="1" t="s">
        <v>1</v>
      </c>
      <c r="B1557" s="3">
        <v>1003026779</v>
      </c>
      <c r="C1557" s="1" t="s">
        <v>1557</v>
      </c>
      <c r="D1557" s="3">
        <v>119423</v>
      </c>
      <c r="E1557" s="5">
        <v>43609</v>
      </c>
    </row>
    <row r="1558" spans="1:5" x14ac:dyDescent="0.25">
      <c r="A1558" s="1" t="s">
        <v>1</v>
      </c>
      <c r="B1558" s="3">
        <v>1003062985</v>
      </c>
      <c r="C1558" s="1" t="s">
        <v>1558</v>
      </c>
      <c r="D1558" s="3">
        <v>119429</v>
      </c>
      <c r="E1558" s="5">
        <v>43609</v>
      </c>
    </row>
    <row r="1559" spans="1:5" x14ac:dyDescent="0.25">
      <c r="A1559" s="1" t="s">
        <v>1</v>
      </c>
      <c r="B1559" s="3">
        <v>1003125820</v>
      </c>
      <c r="C1559" s="1" t="s">
        <v>1559</v>
      </c>
      <c r="D1559" s="3">
        <v>119447</v>
      </c>
      <c r="E1559" s="5">
        <v>43609</v>
      </c>
    </row>
    <row r="1560" spans="1:5" x14ac:dyDescent="0.25">
      <c r="A1560" s="1" t="s">
        <v>1</v>
      </c>
      <c r="B1560" s="3">
        <v>1003140516</v>
      </c>
      <c r="C1560" s="1" t="s">
        <v>1560</v>
      </c>
      <c r="D1560" s="3">
        <v>119449</v>
      </c>
      <c r="E1560" s="5">
        <v>43609</v>
      </c>
    </row>
    <row r="1561" spans="1:5" x14ac:dyDescent="0.25">
      <c r="A1561" s="1" t="s">
        <v>1</v>
      </c>
      <c r="B1561" s="3">
        <v>1003140996</v>
      </c>
      <c r="C1561" s="1" t="s">
        <v>1561</v>
      </c>
      <c r="D1561" s="3">
        <v>119450</v>
      </c>
      <c r="E1561" s="5">
        <v>43609</v>
      </c>
    </row>
    <row r="1562" spans="1:5" x14ac:dyDescent="0.25">
      <c r="A1562" s="1" t="s">
        <v>1</v>
      </c>
      <c r="B1562" s="3">
        <v>1003189423</v>
      </c>
      <c r="C1562" s="1" t="s">
        <v>1562</v>
      </c>
      <c r="D1562" s="3">
        <v>119457</v>
      </c>
      <c r="E1562" s="5">
        <v>43609</v>
      </c>
    </row>
    <row r="1563" spans="1:5" x14ac:dyDescent="0.25">
      <c r="A1563" s="1" t="s">
        <v>1</v>
      </c>
      <c r="B1563" s="3">
        <v>1003252165</v>
      </c>
      <c r="C1563" s="1" t="s">
        <v>1563</v>
      </c>
      <c r="D1563" s="3">
        <v>119471</v>
      </c>
      <c r="E1563" s="5">
        <v>43609</v>
      </c>
    </row>
    <row r="1564" spans="1:5" x14ac:dyDescent="0.25">
      <c r="A1564" s="1" t="s">
        <v>1</v>
      </c>
      <c r="B1564" s="3">
        <v>1003288008</v>
      </c>
      <c r="C1564" s="1" t="s">
        <v>1564</v>
      </c>
      <c r="D1564" s="3">
        <v>119477</v>
      </c>
      <c r="E1564" s="5">
        <v>43609</v>
      </c>
    </row>
    <row r="1565" spans="1:5" x14ac:dyDescent="0.25">
      <c r="A1565" s="1" t="s">
        <v>1</v>
      </c>
      <c r="B1565" s="3">
        <v>1003310163</v>
      </c>
      <c r="C1565" s="1" t="s">
        <v>1565</v>
      </c>
      <c r="D1565" s="3">
        <v>119487</v>
      </c>
      <c r="E1565" s="5">
        <v>43609</v>
      </c>
    </row>
    <row r="1566" spans="1:5" x14ac:dyDescent="0.25">
      <c r="A1566" s="1" t="s">
        <v>1</v>
      </c>
      <c r="B1566" s="3">
        <v>1003457582</v>
      </c>
      <c r="C1566" s="1" t="s">
        <v>1566</v>
      </c>
      <c r="D1566" s="3">
        <v>119512</v>
      </c>
      <c r="E1566" s="5">
        <v>43609</v>
      </c>
    </row>
    <row r="1567" spans="1:5" x14ac:dyDescent="0.25">
      <c r="A1567" s="1" t="s">
        <v>1</v>
      </c>
      <c r="B1567" s="3">
        <v>1003565399</v>
      </c>
      <c r="C1567" s="1" t="s">
        <v>1567</v>
      </c>
      <c r="D1567" s="3">
        <v>119555</v>
      </c>
      <c r="E1567" s="5">
        <v>43609</v>
      </c>
    </row>
    <row r="1568" spans="1:5" x14ac:dyDescent="0.25">
      <c r="A1568" s="1" t="s">
        <v>1</v>
      </c>
      <c r="B1568" s="3">
        <v>1003634032</v>
      </c>
      <c r="C1568" s="1" t="s">
        <v>1568</v>
      </c>
      <c r="D1568" s="3">
        <v>119585</v>
      </c>
      <c r="E1568" s="5">
        <v>43609</v>
      </c>
    </row>
    <row r="1569" spans="1:5" x14ac:dyDescent="0.25">
      <c r="A1569" s="1" t="s">
        <v>1</v>
      </c>
      <c r="B1569" s="3">
        <v>1003642624</v>
      </c>
      <c r="C1569" s="1" t="s">
        <v>1569</v>
      </c>
      <c r="D1569" s="3">
        <v>119590</v>
      </c>
      <c r="E1569" s="5">
        <v>43609</v>
      </c>
    </row>
    <row r="1570" spans="1:5" x14ac:dyDescent="0.25">
      <c r="A1570" s="1" t="s">
        <v>1</v>
      </c>
      <c r="B1570" s="3">
        <v>1003661668</v>
      </c>
      <c r="C1570" s="1" t="s">
        <v>1570</v>
      </c>
      <c r="D1570" s="3">
        <v>119601</v>
      </c>
      <c r="E1570" s="5">
        <v>43609</v>
      </c>
    </row>
    <row r="1571" spans="1:5" x14ac:dyDescent="0.25">
      <c r="A1571" s="1" t="s">
        <v>1</v>
      </c>
      <c r="B1571" s="3">
        <v>1003663791</v>
      </c>
      <c r="C1571" s="1" t="s">
        <v>1571</v>
      </c>
      <c r="D1571" s="3">
        <v>119604</v>
      </c>
      <c r="E1571" s="5">
        <v>43609</v>
      </c>
    </row>
    <row r="1572" spans="1:5" x14ac:dyDescent="0.25">
      <c r="A1572" s="1" t="s">
        <v>1</v>
      </c>
      <c r="B1572" s="3">
        <v>1003716064</v>
      </c>
      <c r="C1572" s="1" t="s">
        <v>1572</v>
      </c>
      <c r="D1572" s="3">
        <v>119638</v>
      </c>
      <c r="E1572" s="5">
        <v>43609</v>
      </c>
    </row>
    <row r="1573" spans="1:5" x14ac:dyDescent="0.25">
      <c r="A1573" s="1" t="s">
        <v>1</v>
      </c>
      <c r="B1573" s="3">
        <v>1004036910</v>
      </c>
      <c r="C1573" s="1" t="s">
        <v>1573</v>
      </c>
      <c r="D1573" s="3">
        <v>119716</v>
      </c>
      <c r="E1573" s="5">
        <v>43609</v>
      </c>
    </row>
    <row r="1574" spans="1:5" x14ac:dyDescent="0.25">
      <c r="A1574" s="1" t="s">
        <v>1</v>
      </c>
      <c r="B1574" s="3">
        <v>1004251941</v>
      </c>
      <c r="C1574" s="1" t="s">
        <v>1574</v>
      </c>
      <c r="D1574" s="3">
        <v>119743</v>
      </c>
      <c r="E1574" s="5">
        <v>43609</v>
      </c>
    </row>
    <row r="1575" spans="1:5" x14ac:dyDescent="0.25">
      <c r="A1575" s="1" t="s">
        <v>1</v>
      </c>
      <c r="B1575" s="3">
        <v>1004352280</v>
      </c>
      <c r="C1575" s="1" t="s">
        <v>1575</v>
      </c>
      <c r="D1575" s="3">
        <v>119763</v>
      </c>
      <c r="E1575" s="5">
        <v>43609</v>
      </c>
    </row>
    <row r="1576" spans="1:5" x14ac:dyDescent="0.25">
      <c r="A1576" s="1" t="s">
        <v>1</v>
      </c>
      <c r="B1576" s="3">
        <v>1004381883</v>
      </c>
      <c r="C1576" s="1" t="s">
        <v>1576</v>
      </c>
      <c r="D1576" s="3">
        <v>119767</v>
      </c>
      <c r="E1576" s="5">
        <v>43609</v>
      </c>
    </row>
    <row r="1577" spans="1:5" x14ac:dyDescent="0.25">
      <c r="A1577" s="1" t="s">
        <v>1</v>
      </c>
      <c r="B1577" s="3">
        <v>1004615561</v>
      </c>
      <c r="C1577" s="1" t="s">
        <v>1577</v>
      </c>
      <c r="D1577" s="3">
        <v>119791</v>
      </c>
      <c r="E1577" s="5">
        <v>43609</v>
      </c>
    </row>
    <row r="1578" spans="1:5" x14ac:dyDescent="0.25">
      <c r="A1578" s="1" t="s">
        <v>1</v>
      </c>
      <c r="B1578" s="3">
        <v>1004618052</v>
      </c>
      <c r="C1578" s="1" t="s">
        <v>1578</v>
      </c>
      <c r="D1578" s="3">
        <v>119794</v>
      </c>
      <c r="E1578" s="5">
        <v>43609</v>
      </c>
    </row>
    <row r="1579" spans="1:5" x14ac:dyDescent="0.25">
      <c r="A1579" s="1" t="s">
        <v>1</v>
      </c>
      <c r="B1579" s="3">
        <v>1004904147</v>
      </c>
      <c r="C1579" s="1" t="s">
        <v>1579</v>
      </c>
      <c r="D1579" s="3">
        <v>119813</v>
      </c>
      <c r="E1579" s="5">
        <v>43609</v>
      </c>
    </row>
    <row r="1580" spans="1:5" x14ac:dyDescent="0.25">
      <c r="A1580" s="1" t="s">
        <v>1</v>
      </c>
      <c r="B1580" s="3">
        <v>1005238934</v>
      </c>
      <c r="C1580" s="1" t="s">
        <v>1580</v>
      </c>
      <c r="D1580" s="3">
        <v>119855</v>
      </c>
      <c r="E1580" s="5">
        <v>43609</v>
      </c>
    </row>
    <row r="1581" spans="1:5" x14ac:dyDescent="0.25">
      <c r="A1581" s="1" t="s">
        <v>1</v>
      </c>
      <c r="B1581" s="3">
        <v>1005294907</v>
      </c>
      <c r="C1581" s="1" t="s">
        <v>1581</v>
      </c>
      <c r="D1581" s="3">
        <v>119869</v>
      </c>
      <c r="E1581" s="5">
        <v>43609</v>
      </c>
    </row>
    <row r="1582" spans="1:5" x14ac:dyDescent="0.25">
      <c r="A1582" s="1" t="s">
        <v>1</v>
      </c>
      <c r="B1582" s="3">
        <v>1005342923</v>
      </c>
      <c r="C1582" s="1" t="s">
        <v>1582</v>
      </c>
      <c r="D1582" s="3">
        <v>119885</v>
      </c>
      <c r="E1582" s="5">
        <v>43609</v>
      </c>
    </row>
    <row r="1583" spans="1:5" x14ac:dyDescent="0.25">
      <c r="A1583" s="1" t="s">
        <v>1</v>
      </c>
      <c r="B1583" s="3">
        <v>4979297</v>
      </c>
      <c r="C1583" s="1" t="s">
        <v>1583</v>
      </c>
      <c r="D1583" s="3">
        <v>119897</v>
      </c>
      <c r="E1583" s="5">
        <v>43447</v>
      </c>
    </row>
    <row r="1584" spans="1:5" x14ac:dyDescent="0.25">
      <c r="A1584" s="1" t="s">
        <v>1</v>
      </c>
      <c r="B1584" s="3">
        <v>1005550879</v>
      </c>
      <c r="C1584" s="1" t="s">
        <v>1584</v>
      </c>
      <c r="D1584" s="3">
        <v>119919</v>
      </c>
      <c r="E1584" s="5">
        <v>43609</v>
      </c>
    </row>
    <row r="1585" spans="1:5" x14ac:dyDescent="0.25">
      <c r="A1585" s="1" t="s">
        <v>1</v>
      </c>
      <c r="B1585" s="3">
        <v>1005734717</v>
      </c>
      <c r="C1585" s="1" t="s">
        <v>1585</v>
      </c>
      <c r="D1585" s="3">
        <v>119983</v>
      </c>
      <c r="E1585" s="5">
        <v>43609</v>
      </c>
    </row>
    <row r="1586" spans="1:5" x14ac:dyDescent="0.25">
      <c r="A1586" s="1" t="s">
        <v>1</v>
      </c>
      <c r="B1586" s="3">
        <v>1005734734</v>
      </c>
      <c r="C1586" s="1" t="s">
        <v>1586</v>
      </c>
      <c r="D1586" s="3">
        <v>119984</v>
      </c>
      <c r="E1586" s="5">
        <v>43609</v>
      </c>
    </row>
    <row r="1587" spans="1:5" x14ac:dyDescent="0.25">
      <c r="A1587" s="1" t="s">
        <v>1</v>
      </c>
      <c r="B1587" s="3">
        <v>1005753329</v>
      </c>
      <c r="C1587" s="1" t="s">
        <v>1587</v>
      </c>
      <c r="D1587" s="3">
        <v>119991</v>
      </c>
      <c r="E1587" s="5">
        <v>43609</v>
      </c>
    </row>
    <row r="1588" spans="1:5" x14ac:dyDescent="0.25">
      <c r="A1588" s="1" t="s">
        <v>1</v>
      </c>
      <c r="B1588" s="3">
        <v>1005773148</v>
      </c>
      <c r="C1588" s="1" t="s">
        <v>1588</v>
      </c>
      <c r="D1588" s="3">
        <v>119998</v>
      </c>
      <c r="E1588" s="5">
        <v>43609</v>
      </c>
    </row>
    <row r="1589" spans="1:5" x14ac:dyDescent="0.25">
      <c r="A1589" s="1" t="s">
        <v>1</v>
      </c>
      <c r="B1589" s="3">
        <v>1005783671</v>
      </c>
      <c r="C1589" s="1" t="s">
        <v>1589</v>
      </c>
      <c r="D1589" s="3">
        <v>120010</v>
      </c>
      <c r="E1589" s="5">
        <v>43609</v>
      </c>
    </row>
    <row r="1590" spans="1:5" x14ac:dyDescent="0.25">
      <c r="A1590" s="1" t="s">
        <v>1</v>
      </c>
      <c r="B1590" s="3">
        <v>1005826645</v>
      </c>
      <c r="C1590" s="1" t="s">
        <v>1590</v>
      </c>
      <c r="D1590" s="3">
        <v>120029</v>
      </c>
      <c r="E1590" s="5">
        <v>43609</v>
      </c>
    </row>
    <row r="1591" spans="1:5" x14ac:dyDescent="0.25">
      <c r="A1591" s="1" t="s">
        <v>1</v>
      </c>
      <c r="B1591" s="3">
        <v>1005854583</v>
      </c>
      <c r="C1591" s="1" t="s">
        <v>1591</v>
      </c>
      <c r="D1591" s="3">
        <v>120048</v>
      </c>
      <c r="E1591" s="5">
        <v>43609</v>
      </c>
    </row>
    <row r="1592" spans="1:5" x14ac:dyDescent="0.25">
      <c r="A1592" s="1" t="s">
        <v>1</v>
      </c>
      <c r="B1592" s="3">
        <v>1005997058</v>
      </c>
      <c r="C1592" s="1" t="s">
        <v>1592</v>
      </c>
      <c r="D1592" s="3">
        <v>120087</v>
      </c>
      <c r="E1592" s="5">
        <v>43609</v>
      </c>
    </row>
    <row r="1593" spans="1:5" x14ac:dyDescent="0.25">
      <c r="A1593" s="1" t="s">
        <v>1</v>
      </c>
      <c r="B1593" s="3">
        <v>1006002514</v>
      </c>
      <c r="C1593" s="1" t="s">
        <v>1593</v>
      </c>
      <c r="D1593" s="3">
        <v>120093</v>
      </c>
      <c r="E1593" s="5">
        <v>43609</v>
      </c>
    </row>
    <row r="1594" spans="1:5" x14ac:dyDescent="0.25">
      <c r="A1594" s="1" t="s">
        <v>1</v>
      </c>
      <c r="B1594" s="3">
        <v>1006023453</v>
      </c>
      <c r="C1594" s="1" t="s">
        <v>1594</v>
      </c>
      <c r="D1594" s="3">
        <v>120112</v>
      </c>
      <c r="E1594" s="5">
        <v>43609</v>
      </c>
    </row>
    <row r="1595" spans="1:5" x14ac:dyDescent="0.25">
      <c r="A1595" s="1" t="s">
        <v>1</v>
      </c>
      <c r="B1595" s="3">
        <v>1006068326</v>
      </c>
      <c r="C1595" s="1" t="s">
        <v>1595</v>
      </c>
      <c r="D1595" s="3">
        <v>120130</v>
      </c>
      <c r="E1595" s="5">
        <v>43609</v>
      </c>
    </row>
    <row r="1596" spans="1:5" x14ac:dyDescent="0.25">
      <c r="A1596" s="1" t="s">
        <v>1</v>
      </c>
      <c r="B1596" s="3">
        <v>1006147023</v>
      </c>
      <c r="C1596" s="1" t="s">
        <v>1596</v>
      </c>
      <c r="D1596" s="3">
        <v>120180</v>
      </c>
      <c r="E1596" s="5">
        <v>43609</v>
      </c>
    </row>
    <row r="1597" spans="1:5" x14ac:dyDescent="0.25">
      <c r="A1597" s="1" t="s">
        <v>1</v>
      </c>
      <c r="B1597" s="3">
        <v>1006149234</v>
      </c>
      <c r="C1597" s="1" t="s">
        <v>1597</v>
      </c>
      <c r="D1597" s="3">
        <v>120185</v>
      </c>
      <c r="E1597" s="5">
        <v>43609</v>
      </c>
    </row>
    <row r="1598" spans="1:5" x14ac:dyDescent="0.25">
      <c r="A1598" s="1" t="s">
        <v>1</v>
      </c>
      <c r="B1598" s="3">
        <v>1006235307</v>
      </c>
      <c r="C1598" s="1" t="s">
        <v>1598</v>
      </c>
      <c r="D1598" s="3">
        <v>120213</v>
      </c>
      <c r="E1598" s="5">
        <v>43609</v>
      </c>
    </row>
    <row r="1599" spans="1:5" x14ac:dyDescent="0.25">
      <c r="A1599" s="1" t="s">
        <v>1</v>
      </c>
      <c r="B1599" s="3">
        <v>1006571992</v>
      </c>
      <c r="C1599" s="1" t="s">
        <v>1599</v>
      </c>
      <c r="D1599" s="3">
        <v>120253</v>
      </c>
      <c r="E1599" s="5">
        <v>43609</v>
      </c>
    </row>
    <row r="1600" spans="1:5" x14ac:dyDescent="0.25">
      <c r="A1600" s="1" t="s">
        <v>1</v>
      </c>
      <c r="B1600" s="3">
        <v>1006954333</v>
      </c>
      <c r="C1600" s="1" t="s">
        <v>1600</v>
      </c>
      <c r="D1600" s="3">
        <v>120299</v>
      </c>
      <c r="E1600" s="5">
        <v>43609</v>
      </c>
    </row>
    <row r="1601" spans="1:5" x14ac:dyDescent="0.25">
      <c r="A1601" s="1" t="s">
        <v>1</v>
      </c>
      <c r="B1601" s="3">
        <v>1006997663</v>
      </c>
      <c r="C1601" s="1" t="s">
        <v>1601</v>
      </c>
      <c r="D1601" s="3">
        <v>120303</v>
      </c>
      <c r="E1601" s="5">
        <v>43609</v>
      </c>
    </row>
    <row r="1602" spans="1:5" x14ac:dyDescent="0.25">
      <c r="A1602" s="1" t="s">
        <v>1</v>
      </c>
      <c r="B1602" s="3">
        <v>1007027226</v>
      </c>
      <c r="C1602" s="1" t="s">
        <v>1602</v>
      </c>
      <c r="D1602" s="3">
        <v>120310</v>
      </c>
      <c r="E1602" s="5">
        <v>43609</v>
      </c>
    </row>
    <row r="1603" spans="1:5" x14ac:dyDescent="0.25">
      <c r="A1603" s="1" t="s">
        <v>1</v>
      </c>
      <c r="B1603" s="3">
        <v>1007063623</v>
      </c>
      <c r="C1603" s="1" t="s">
        <v>1603</v>
      </c>
      <c r="D1603" s="3">
        <v>120316</v>
      </c>
      <c r="E1603" s="5">
        <v>43609</v>
      </c>
    </row>
    <row r="1604" spans="1:5" x14ac:dyDescent="0.25">
      <c r="A1604" s="1" t="s">
        <v>1</v>
      </c>
      <c r="B1604" s="3">
        <v>1007138441</v>
      </c>
      <c r="C1604" s="1" t="s">
        <v>1604</v>
      </c>
      <c r="D1604" s="3">
        <v>120361</v>
      </c>
      <c r="E1604" s="5">
        <v>43609</v>
      </c>
    </row>
    <row r="1605" spans="1:5" x14ac:dyDescent="0.25">
      <c r="A1605" s="1" t="s">
        <v>1</v>
      </c>
      <c r="B1605" s="3">
        <v>1007142575</v>
      </c>
      <c r="C1605" s="1" t="s">
        <v>1605</v>
      </c>
      <c r="D1605" s="3">
        <v>120368</v>
      </c>
      <c r="E1605" s="5">
        <v>43609</v>
      </c>
    </row>
    <row r="1606" spans="1:5" x14ac:dyDescent="0.25">
      <c r="A1606" s="1" t="s">
        <v>1</v>
      </c>
      <c r="B1606" s="3">
        <v>1007166390</v>
      </c>
      <c r="C1606" s="1" t="s">
        <v>1606</v>
      </c>
      <c r="D1606" s="3">
        <v>120385</v>
      </c>
      <c r="E1606" s="5">
        <v>43609</v>
      </c>
    </row>
    <row r="1607" spans="1:5" x14ac:dyDescent="0.25">
      <c r="A1607" s="1" t="s">
        <v>1</v>
      </c>
      <c r="B1607" s="3">
        <v>1007183229</v>
      </c>
      <c r="C1607" s="1" t="s">
        <v>1607</v>
      </c>
      <c r="D1607" s="3">
        <v>120388</v>
      </c>
      <c r="E1607" s="5">
        <v>43609</v>
      </c>
    </row>
    <row r="1608" spans="1:5" x14ac:dyDescent="0.25">
      <c r="A1608" s="1" t="s">
        <v>1</v>
      </c>
      <c r="B1608" s="3">
        <v>1007184600</v>
      </c>
      <c r="C1608" s="1" t="s">
        <v>1608</v>
      </c>
      <c r="D1608" s="3">
        <v>120389</v>
      </c>
      <c r="E1608" s="5">
        <v>43609</v>
      </c>
    </row>
    <row r="1609" spans="1:5" x14ac:dyDescent="0.25">
      <c r="A1609" s="1" t="s">
        <v>1</v>
      </c>
      <c r="B1609" s="3">
        <v>1007198431</v>
      </c>
      <c r="C1609" s="1" t="s">
        <v>1609</v>
      </c>
      <c r="D1609" s="3">
        <v>120399</v>
      </c>
      <c r="E1609" s="5">
        <v>43609</v>
      </c>
    </row>
    <row r="1610" spans="1:5" x14ac:dyDescent="0.25">
      <c r="A1610" s="1" t="s">
        <v>1</v>
      </c>
      <c r="B1610" s="3">
        <v>1007205621</v>
      </c>
      <c r="C1610" s="1" t="s">
        <v>1610</v>
      </c>
      <c r="D1610" s="3">
        <v>120401</v>
      </c>
      <c r="E1610" s="5">
        <v>43609</v>
      </c>
    </row>
    <row r="1611" spans="1:5" x14ac:dyDescent="0.25">
      <c r="A1611" s="1" t="s">
        <v>1</v>
      </c>
      <c r="B1611" s="3">
        <v>1007227811</v>
      </c>
      <c r="C1611" s="1" t="s">
        <v>1611</v>
      </c>
      <c r="D1611" s="3">
        <v>120407</v>
      </c>
      <c r="E1611" s="5">
        <v>43609</v>
      </c>
    </row>
    <row r="1612" spans="1:5" x14ac:dyDescent="0.25">
      <c r="A1612" s="1" t="s">
        <v>1</v>
      </c>
      <c r="B1612" s="3">
        <v>1007227845</v>
      </c>
      <c r="C1612" s="1" t="s">
        <v>1612</v>
      </c>
      <c r="D1612" s="3">
        <v>120409</v>
      </c>
      <c r="E1612" s="5">
        <v>43609</v>
      </c>
    </row>
    <row r="1613" spans="1:5" x14ac:dyDescent="0.25">
      <c r="A1613" s="1" t="s">
        <v>1</v>
      </c>
      <c r="B1613" s="3">
        <v>1007246538</v>
      </c>
      <c r="C1613" s="1" t="s">
        <v>1613</v>
      </c>
      <c r="D1613" s="3">
        <v>120437</v>
      </c>
      <c r="E1613" s="5">
        <v>43609</v>
      </c>
    </row>
    <row r="1614" spans="1:5" x14ac:dyDescent="0.25">
      <c r="A1614" s="1" t="s">
        <v>1</v>
      </c>
      <c r="B1614" s="3">
        <v>1007247699</v>
      </c>
      <c r="C1614" s="1" t="s">
        <v>1614</v>
      </c>
      <c r="D1614" s="3">
        <v>120438</v>
      </c>
      <c r="E1614" s="5">
        <v>43609</v>
      </c>
    </row>
    <row r="1615" spans="1:5" x14ac:dyDescent="0.25">
      <c r="A1615" s="1" t="s">
        <v>1</v>
      </c>
      <c r="B1615" s="3">
        <v>1007287795</v>
      </c>
      <c r="C1615" s="1" t="s">
        <v>1615</v>
      </c>
      <c r="D1615" s="3">
        <v>120468</v>
      </c>
      <c r="E1615" s="5">
        <v>43609</v>
      </c>
    </row>
    <row r="1616" spans="1:5" x14ac:dyDescent="0.25">
      <c r="A1616" s="1" t="s">
        <v>1</v>
      </c>
      <c r="B1616" s="3">
        <v>1007289656</v>
      </c>
      <c r="C1616" s="1" t="s">
        <v>1616</v>
      </c>
      <c r="D1616" s="3">
        <v>120477</v>
      </c>
      <c r="E1616" s="5">
        <v>43609</v>
      </c>
    </row>
    <row r="1617" spans="1:5" x14ac:dyDescent="0.25">
      <c r="A1617" s="1" t="s">
        <v>1</v>
      </c>
      <c r="B1617" s="3">
        <v>1007295228</v>
      </c>
      <c r="C1617" s="1" t="s">
        <v>1617</v>
      </c>
      <c r="D1617" s="3">
        <v>120487</v>
      </c>
      <c r="E1617" s="5">
        <v>43609</v>
      </c>
    </row>
    <row r="1618" spans="1:5" x14ac:dyDescent="0.25">
      <c r="A1618" s="1" t="s">
        <v>1</v>
      </c>
      <c r="B1618" s="3">
        <v>1007295328</v>
      </c>
      <c r="C1618" s="1" t="s">
        <v>1618</v>
      </c>
      <c r="D1618" s="3">
        <v>120489</v>
      </c>
      <c r="E1618" s="5">
        <v>43609</v>
      </c>
    </row>
    <row r="1619" spans="1:5" x14ac:dyDescent="0.25">
      <c r="A1619" s="1" t="s">
        <v>1</v>
      </c>
      <c r="B1619" s="3">
        <v>6716847</v>
      </c>
      <c r="C1619" s="1" t="s">
        <v>1619</v>
      </c>
      <c r="D1619" s="3">
        <v>120534</v>
      </c>
      <c r="E1619" s="5">
        <v>43447</v>
      </c>
    </row>
    <row r="1620" spans="1:5" x14ac:dyDescent="0.25">
      <c r="A1620" s="1" t="s">
        <v>1</v>
      </c>
      <c r="B1620" s="3">
        <v>1007344907</v>
      </c>
      <c r="C1620" s="1" t="s">
        <v>1620</v>
      </c>
      <c r="D1620" s="3">
        <v>120572</v>
      </c>
      <c r="E1620" s="5">
        <v>43609</v>
      </c>
    </row>
    <row r="1621" spans="1:5" x14ac:dyDescent="0.25">
      <c r="A1621" s="1" t="s">
        <v>1</v>
      </c>
      <c r="B1621" s="3">
        <v>1007351602</v>
      </c>
      <c r="C1621" s="1" t="s">
        <v>1621</v>
      </c>
      <c r="D1621" s="3">
        <v>120584</v>
      </c>
      <c r="E1621" s="5">
        <v>43609</v>
      </c>
    </row>
    <row r="1622" spans="1:5" x14ac:dyDescent="0.25">
      <c r="A1622" s="1" t="s">
        <v>1</v>
      </c>
      <c r="B1622" s="3">
        <v>1007354585</v>
      </c>
      <c r="C1622" s="1" t="s">
        <v>1622</v>
      </c>
      <c r="D1622" s="3">
        <v>120600</v>
      </c>
      <c r="E1622" s="5">
        <v>43609</v>
      </c>
    </row>
    <row r="1623" spans="1:5" x14ac:dyDescent="0.25">
      <c r="A1623" s="1" t="s">
        <v>1</v>
      </c>
      <c r="B1623" s="3">
        <v>1007364546</v>
      </c>
      <c r="C1623" s="1" t="s">
        <v>1623</v>
      </c>
      <c r="D1623" s="3">
        <v>120614</v>
      </c>
      <c r="E1623" s="5">
        <v>43609</v>
      </c>
    </row>
    <row r="1624" spans="1:5" x14ac:dyDescent="0.25">
      <c r="A1624" s="1" t="s">
        <v>1</v>
      </c>
      <c r="B1624" s="3">
        <v>1007372990</v>
      </c>
      <c r="C1624" s="1" t="s">
        <v>1624</v>
      </c>
      <c r="D1624" s="3">
        <v>120631</v>
      </c>
      <c r="E1624" s="5">
        <v>43609</v>
      </c>
    </row>
    <row r="1625" spans="1:5" x14ac:dyDescent="0.25">
      <c r="A1625" s="1" t="s">
        <v>1</v>
      </c>
      <c r="B1625" s="3">
        <v>1007379353</v>
      </c>
      <c r="C1625" s="1" t="s">
        <v>1625</v>
      </c>
      <c r="D1625" s="3">
        <v>120642</v>
      </c>
      <c r="E1625" s="5">
        <v>43609</v>
      </c>
    </row>
    <row r="1626" spans="1:5" x14ac:dyDescent="0.25">
      <c r="A1626" s="1" t="s">
        <v>1</v>
      </c>
      <c r="B1626" s="3">
        <v>1007389298</v>
      </c>
      <c r="C1626" s="1" t="s">
        <v>1626</v>
      </c>
      <c r="D1626" s="3">
        <v>120656</v>
      </c>
      <c r="E1626" s="5">
        <v>43609</v>
      </c>
    </row>
    <row r="1627" spans="1:5" x14ac:dyDescent="0.25">
      <c r="A1627" s="1" t="s">
        <v>1</v>
      </c>
      <c r="B1627" s="3">
        <v>1007389448</v>
      </c>
      <c r="C1627" s="1" t="s">
        <v>1627</v>
      </c>
      <c r="D1627" s="3">
        <v>120658</v>
      </c>
      <c r="E1627" s="5">
        <v>43609</v>
      </c>
    </row>
    <row r="1628" spans="1:5" x14ac:dyDescent="0.25">
      <c r="A1628" s="1" t="s">
        <v>1</v>
      </c>
      <c r="B1628" s="3">
        <v>1007393591</v>
      </c>
      <c r="C1628" s="1" t="s">
        <v>1628</v>
      </c>
      <c r="D1628" s="3">
        <v>120661</v>
      </c>
      <c r="E1628" s="5">
        <v>43609</v>
      </c>
    </row>
    <row r="1629" spans="1:5" x14ac:dyDescent="0.25">
      <c r="A1629" s="1" t="s">
        <v>1</v>
      </c>
      <c r="B1629" s="3">
        <v>1007396362</v>
      </c>
      <c r="C1629" s="1" t="s">
        <v>1629</v>
      </c>
      <c r="D1629" s="3">
        <v>120672</v>
      </c>
      <c r="E1629" s="5">
        <v>43609</v>
      </c>
    </row>
    <row r="1630" spans="1:5" x14ac:dyDescent="0.25">
      <c r="A1630" s="1" t="s">
        <v>1</v>
      </c>
      <c r="B1630" s="3">
        <v>1007404084</v>
      </c>
      <c r="C1630" s="1" t="s">
        <v>1630</v>
      </c>
      <c r="D1630" s="3">
        <v>120681</v>
      </c>
      <c r="E1630" s="5">
        <v>43609</v>
      </c>
    </row>
    <row r="1631" spans="1:5" x14ac:dyDescent="0.25">
      <c r="A1631" s="1" t="s">
        <v>1</v>
      </c>
      <c r="B1631" s="3">
        <v>1007408100</v>
      </c>
      <c r="C1631" s="1" t="s">
        <v>1631</v>
      </c>
      <c r="D1631" s="3">
        <v>120687</v>
      </c>
      <c r="E1631" s="5">
        <v>43609</v>
      </c>
    </row>
    <row r="1632" spans="1:5" x14ac:dyDescent="0.25">
      <c r="A1632" s="1" t="s">
        <v>1</v>
      </c>
      <c r="B1632" s="3">
        <v>1007411210</v>
      </c>
      <c r="C1632" s="1" t="s">
        <v>1632</v>
      </c>
      <c r="D1632" s="3">
        <v>120690</v>
      </c>
      <c r="E1632" s="5">
        <v>43609</v>
      </c>
    </row>
    <row r="1633" spans="1:5" x14ac:dyDescent="0.25">
      <c r="A1633" s="1" t="s">
        <v>1</v>
      </c>
      <c r="B1633" s="3">
        <v>1007420497</v>
      </c>
      <c r="C1633" s="1" t="s">
        <v>1633</v>
      </c>
      <c r="D1633" s="3">
        <v>120696</v>
      </c>
      <c r="E1633" s="5">
        <v>43609</v>
      </c>
    </row>
    <row r="1634" spans="1:5" x14ac:dyDescent="0.25">
      <c r="A1634" s="1" t="s">
        <v>1</v>
      </c>
      <c r="B1634" s="3">
        <v>1007429042</v>
      </c>
      <c r="C1634" s="1" t="s">
        <v>1634</v>
      </c>
      <c r="D1634" s="3">
        <v>120711</v>
      </c>
      <c r="E1634" s="5">
        <v>43609</v>
      </c>
    </row>
    <row r="1635" spans="1:5" x14ac:dyDescent="0.25">
      <c r="A1635" s="1" t="s">
        <v>1</v>
      </c>
      <c r="B1635" s="3">
        <v>1007438716</v>
      </c>
      <c r="C1635" s="1" t="s">
        <v>1635</v>
      </c>
      <c r="D1635" s="3">
        <v>120728</v>
      </c>
      <c r="E1635" s="5">
        <v>43609</v>
      </c>
    </row>
    <row r="1636" spans="1:5" x14ac:dyDescent="0.25">
      <c r="A1636" s="1" t="s">
        <v>1</v>
      </c>
      <c r="B1636" s="3">
        <v>1007445963</v>
      </c>
      <c r="C1636" s="1" t="s">
        <v>1636</v>
      </c>
      <c r="D1636" s="3">
        <v>120733</v>
      </c>
      <c r="E1636" s="5">
        <v>43609</v>
      </c>
    </row>
    <row r="1637" spans="1:5" x14ac:dyDescent="0.25">
      <c r="A1637" s="1" t="s">
        <v>1</v>
      </c>
      <c r="B1637" s="3">
        <v>1007454019</v>
      </c>
      <c r="C1637" s="1" t="s">
        <v>1637</v>
      </c>
      <c r="D1637" s="3">
        <v>120742</v>
      </c>
      <c r="E1637" s="5">
        <v>43609</v>
      </c>
    </row>
    <row r="1638" spans="1:5" x14ac:dyDescent="0.25">
      <c r="A1638" s="1" t="s">
        <v>1</v>
      </c>
      <c r="B1638" s="3">
        <v>7172075</v>
      </c>
      <c r="C1638" s="1" t="s">
        <v>1638</v>
      </c>
      <c r="D1638" s="3">
        <v>120790</v>
      </c>
      <c r="E1638" s="5">
        <v>43447</v>
      </c>
    </row>
    <row r="1639" spans="1:5" x14ac:dyDescent="0.25">
      <c r="A1639" s="1" t="s">
        <v>1</v>
      </c>
      <c r="B1639" s="3">
        <v>1007538612</v>
      </c>
      <c r="C1639" s="1" t="s">
        <v>1639</v>
      </c>
      <c r="D1639" s="3">
        <v>120801</v>
      </c>
      <c r="E1639" s="5">
        <v>43609</v>
      </c>
    </row>
    <row r="1640" spans="1:5" x14ac:dyDescent="0.25">
      <c r="A1640" s="1" t="s">
        <v>1</v>
      </c>
      <c r="B1640" s="3">
        <v>1007563393</v>
      </c>
      <c r="C1640" s="1" t="s">
        <v>1640</v>
      </c>
      <c r="D1640" s="3">
        <v>120816</v>
      </c>
      <c r="E1640" s="5">
        <v>43609</v>
      </c>
    </row>
    <row r="1641" spans="1:5" x14ac:dyDescent="0.25">
      <c r="A1641" s="1" t="s">
        <v>1</v>
      </c>
      <c r="B1641" s="3">
        <v>1007601129</v>
      </c>
      <c r="C1641" s="1" t="s">
        <v>1641</v>
      </c>
      <c r="D1641" s="3">
        <v>120829</v>
      </c>
      <c r="E1641" s="5">
        <v>43609</v>
      </c>
    </row>
    <row r="1642" spans="1:5" x14ac:dyDescent="0.25">
      <c r="A1642" s="1" t="s">
        <v>1</v>
      </c>
      <c r="B1642" s="3">
        <v>1007601171</v>
      </c>
      <c r="C1642" s="1" t="s">
        <v>1642</v>
      </c>
      <c r="D1642" s="3">
        <v>120830</v>
      </c>
      <c r="E1642" s="5">
        <v>43609</v>
      </c>
    </row>
    <row r="1643" spans="1:5" x14ac:dyDescent="0.25">
      <c r="A1643" s="1" t="s">
        <v>1</v>
      </c>
      <c r="B1643" s="3">
        <v>1007645231</v>
      </c>
      <c r="C1643" s="1" t="s">
        <v>1643</v>
      </c>
      <c r="D1643" s="3">
        <v>120841</v>
      </c>
      <c r="E1643" s="5">
        <v>43609</v>
      </c>
    </row>
    <row r="1644" spans="1:5" x14ac:dyDescent="0.25">
      <c r="A1644" s="1" t="s">
        <v>1</v>
      </c>
      <c r="B1644" s="3">
        <v>1007703220</v>
      </c>
      <c r="C1644" s="1" t="s">
        <v>1644</v>
      </c>
      <c r="D1644" s="3">
        <v>120897</v>
      </c>
      <c r="E1644" s="5">
        <v>43609</v>
      </c>
    </row>
    <row r="1645" spans="1:5" x14ac:dyDescent="0.25">
      <c r="A1645" s="1" t="s">
        <v>1</v>
      </c>
      <c r="B1645" s="3">
        <v>1007718103</v>
      </c>
      <c r="C1645" s="1" t="s">
        <v>1645</v>
      </c>
      <c r="D1645" s="3">
        <v>120916</v>
      </c>
      <c r="E1645" s="5">
        <v>43609</v>
      </c>
    </row>
    <row r="1646" spans="1:5" x14ac:dyDescent="0.25">
      <c r="A1646" s="1" t="s">
        <v>1</v>
      </c>
      <c r="B1646" s="3">
        <v>1007718957</v>
      </c>
      <c r="C1646" s="1" t="s">
        <v>1646</v>
      </c>
      <c r="D1646" s="3">
        <v>120925</v>
      </c>
      <c r="E1646" s="5">
        <v>43609</v>
      </c>
    </row>
    <row r="1647" spans="1:5" x14ac:dyDescent="0.25">
      <c r="A1647" s="1" t="s">
        <v>1</v>
      </c>
      <c r="B1647" s="3">
        <v>1007722215</v>
      </c>
      <c r="C1647" s="1" t="s">
        <v>1647</v>
      </c>
      <c r="D1647" s="3">
        <v>120932</v>
      </c>
      <c r="E1647" s="5">
        <v>43609</v>
      </c>
    </row>
    <row r="1648" spans="1:5" x14ac:dyDescent="0.25">
      <c r="A1648" s="1" t="s">
        <v>1</v>
      </c>
      <c r="B1648" s="3">
        <v>1007722316</v>
      </c>
      <c r="C1648" s="1" t="s">
        <v>1648</v>
      </c>
      <c r="D1648" s="3">
        <v>120935</v>
      </c>
      <c r="E1648" s="5">
        <v>43609</v>
      </c>
    </row>
    <row r="1649" spans="1:5" x14ac:dyDescent="0.25">
      <c r="A1649" s="1" t="s">
        <v>1</v>
      </c>
      <c r="B1649" s="3">
        <v>1007744693</v>
      </c>
      <c r="C1649" s="1" t="s">
        <v>1649</v>
      </c>
      <c r="D1649" s="3">
        <v>120946</v>
      </c>
      <c r="E1649" s="5">
        <v>43609</v>
      </c>
    </row>
    <row r="1650" spans="1:5" x14ac:dyDescent="0.25">
      <c r="A1650" s="1" t="s">
        <v>1</v>
      </c>
      <c r="B1650" s="3">
        <v>1007794280</v>
      </c>
      <c r="C1650" s="1" t="s">
        <v>1650</v>
      </c>
      <c r="D1650" s="3">
        <v>120977</v>
      </c>
      <c r="E1650" s="5">
        <v>43609</v>
      </c>
    </row>
    <row r="1651" spans="1:5" x14ac:dyDescent="0.25">
      <c r="A1651" s="1" t="s">
        <v>1</v>
      </c>
      <c r="B1651" s="3">
        <v>1007847311</v>
      </c>
      <c r="C1651" s="1" t="s">
        <v>1651</v>
      </c>
      <c r="D1651" s="3">
        <v>120994</v>
      </c>
      <c r="E1651" s="5">
        <v>43609</v>
      </c>
    </row>
    <row r="1652" spans="1:5" x14ac:dyDescent="0.25">
      <c r="A1652" s="1" t="s">
        <v>1</v>
      </c>
      <c r="B1652" s="3">
        <v>7304109</v>
      </c>
      <c r="C1652" s="1" t="s">
        <v>1652</v>
      </c>
      <c r="D1652" s="3">
        <v>121002</v>
      </c>
      <c r="E1652" s="5">
        <v>43447</v>
      </c>
    </row>
    <row r="1653" spans="1:5" x14ac:dyDescent="0.25">
      <c r="A1653" s="1" t="s">
        <v>1</v>
      </c>
      <c r="B1653" s="3">
        <v>1010001719</v>
      </c>
      <c r="C1653" s="1" t="s">
        <v>1653</v>
      </c>
      <c r="D1653" s="3">
        <v>121031</v>
      </c>
      <c r="E1653" s="5">
        <v>43609</v>
      </c>
    </row>
    <row r="1654" spans="1:5" x14ac:dyDescent="0.25">
      <c r="A1654" s="1" t="s">
        <v>1</v>
      </c>
      <c r="B1654" s="3">
        <v>1010002538</v>
      </c>
      <c r="C1654" s="1" t="s">
        <v>1654</v>
      </c>
      <c r="D1654" s="3">
        <v>121034</v>
      </c>
      <c r="E1654" s="5">
        <v>43609</v>
      </c>
    </row>
    <row r="1655" spans="1:5" x14ac:dyDescent="0.25">
      <c r="A1655" s="1" t="s">
        <v>1</v>
      </c>
      <c r="B1655" s="3">
        <v>1010003061</v>
      </c>
      <c r="C1655" s="1" t="s">
        <v>1655</v>
      </c>
      <c r="D1655" s="3">
        <v>121037</v>
      </c>
      <c r="E1655" s="5">
        <v>43609</v>
      </c>
    </row>
    <row r="1656" spans="1:5" x14ac:dyDescent="0.25">
      <c r="A1656" s="1" t="s">
        <v>1</v>
      </c>
      <c r="B1656" s="3">
        <v>1010004251</v>
      </c>
      <c r="C1656" s="1" t="s">
        <v>1656</v>
      </c>
      <c r="D1656" s="3">
        <v>121046</v>
      </c>
      <c r="E1656" s="5">
        <v>43609</v>
      </c>
    </row>
    <row r="1657" spans="1:5" x14ac:dyDescent="0.25">
      <c r="A1657" s="1" t="s">
        <v>1</v>
      </c>
      <c r="B1657" s="3">
        <v>1010015041</v>
      </c>
      <c r="C1657" s="1" t="s">
        <v>1657</v>
      </c>
      <c r="D1657" s="3">
        <v>121089</v>
      </c>
      <c r="E1657" s="5">
        <v>43609</v>
      </c>
    </row>
    <row r="1658" spans="1:5" x14ac:dyDescent="0.25">
      <c r="A1658" s="1" t="s">
        <v>1</v>
      </c>
      <c r="B1658" s="3">
        <v>1010015205</v>
      </c>
      <c r="C1658" s="1" t="s">
        <v>1658</v>
      </c>
      <c r="D1658" s="3">
        <v>121090</v>
      </c>
      <c r="E1658" s="5">
        <v>43609</v>
      </c>
    </row>
    <row r="1659" spans="1:5" x14ac:dyDescent="0.25">
      <c r="A1659" s="1" t="s">
        <v>1</v>
      </c>
      <c r="B1659" s="3">
        <v>1010020858</v>
      </c>
      <c r="C1659" s="1" t="s">
        <v>1659</v>
      </c>
      <c r="D1659" s="3">
        <v>121102</v>
      </c>
      <c r="E1659" s="5">
        <v>43609</v>
      </c>
    </row>
    <row r="1660" spans="1:5" x14ac:dyDescent="0.25">
      <c r="A1660" s="1" t="s">
        <v>1</v>
      </c>
      <c r="B1660" s="3">
        <v>1010025995</v>
      </c>
      <c r="C1660" s="1" t="s">
        <v>1660</v>
      </c>
      <c r="D1660" s="3">
        <v>121113</v>
      </c>
      <c r="E1660" s="5">
        <v>43609</v>
      </c>
    </row>
    <row r="1661" spans="1:5" x14ac:dyDescent="0.25">
      <c r="A1661" s="1" t="s">
        <v>1</v>
      </c>
      <c r="B1661" s="3">
        <v>1010036565</v>
      </c>
      <c r="C1661" s="1" t="s">
        <v>1661</v>
      </c>
      <c r="D1661" s="3">
        <v>121142</v>
      </c>
      <c r="E1661" s="5">
        <v>43609</v>
      </c>
    </row>
    <row r="1662" spans="1:5" x14ac:dyDescent="0.25">
      <c r="A1662" s="1" t="s">
        <v>1</v>
      </c>
      <c r="B1662" s="3">
        <v>1010038152</v>
      </c>
      <c r="C1662" s="1" t="s">
        <v>1662</v>
      </c>
      <c r="D1662" s="3">
        <v>121148</v>
      </c>
      <c r="E1662" s="5">
        <v>43609</v>
      </c>
    </row>
    <row r="1663" spans="1:5" x14ac:dyDescent="0.25">
      <c r="A1663" s="1" t="s">
        <v>1</v>
      </c>
      <c r="B1663" s="3">
        <v>1010038811</v>
      </c>
      <c r="C1663" s="1" t="s">
        <v>1663</v>
      </c>
      <c r="D1663" s="3">
        <v>121151</v>
      </c>
      <c r="E1663" s="5">
        <v>43609</v>
      </c>
    </row>
    <row r="1664" spans="1:5" x14ac:dyDescent="0.25">
      <c r="A1664" s="1" t="s">
        <v>1</v>
      </c>
      <c r="B1664" s="3">
        <v>1010043719</v>
      </c>
      <c r="C1664" s="1" t="s">
        <v>1664</v>
      </c>
      <c r="D1664" s="3">
        <v>121166</v>
      </c>
      <c r="E1664" s="5">
        <v>43609</v>
      </c>
    </row>
    <row r="1665" spans="1:5" x14ac:dyDescent="0.25">
      <c r="A1665" s="1" t="s">
        <v>1</v>
      </c>
      <c r="B1665" s="3">
        <v>1010044540</v>
      </c>
      <c r="C1665" s="1" t="s">
        <v>1665</v>
      </c>
      <c r="D1665" s="3">
        <v>121172</v>
      </c>
      <c r="E1665" s="5">
        <v>43609</v>
      </c>
    </row>
    <row r="1666" spans="1:5" x14ac:dyDescent="0.25">
      <c r="A1666" s="1" t="s">
        <v>1</v>
      </c>
      <c r="B1666" s="3">
        <v>1010048781</v>
      </c>
      <c r="C1666" s="1" t="s">
        <v>1666</v>
      </c>
      <c r="D1666" s="3">
        <v>121181</v>
      </c>
      <c r="E1666" s="5">
        <v>43609</v>
      </c>
    </row>
    <row r="1667" spans="1:5" x14ac:dyDescent="0.25">
      <c r="A1667" s="1" t="s">
        <v>1</v>
      </c>
      <c r="B1667" s="3">
        <v>1010049231</v>
      </c>
      <c r="C1667" s="1" t="s">
        <v>1667</v>
      </c>
      <c r="D1667" s="3">
        <v>121182</v>
      </c>
      <c r="E1667" s="5">
        <v>43609</v>
      </c>
    </row>
    <row r="1668" spans="1:5" x14ac:dyDescent="0.25">
      <c r="A1668" s="1" t="s">
        <v>1</v>
      </c>
      <c r="B1668" s="3">
        <v>1010056445</v>
      </c>
      <c r="C1668" s="1" t="s">
        <v>1668</v>
      </c>
      <c r="D1668" s="3">
        <v>121198</v>
      </c>
      <c r="E1668" s="5">
        <v>43609</v>
      </c>
    </row>
    <row r="1669" spans="1:5" x14ac:dyDescent="0.25">
      <c r="A1669" s="1" t="s">
        <v>1</v>
      </c>
      <c r="B1669" s="3">
        <v>1010059118</v>
      </c>
      <c r="C1669" s="1" t="s">
        <v>1669</v>
      </c>
      <c r="D1669" s="3">
        <v>121205</v>
      </c>
      <c r="E1669" s="5">
        <v>43609</v>
      </c>
    </row>
    <row r="1670" spans="1:5" x14ac:dyDescent="0.25">
      <c r="A1670" s="1" t="s">
        <v>1</v>
      </c>
      <c r="B1670" s="3">
        <v>1010077309</v>
      </c>
      <c r="C1670" s="1" t="s">
        <v>1670</v>
      </c>
      <c r="D1670" s="3">
        <v>121243</v>
      </c>
      <c r="E1670" s="5">
        <v>43609</v>
      </c>
    </row>
    <row r="1671" spans="1:5" x14ac:dyDescent="0.25">
      <c r="A1671" s="1" t="s">
        <v>1</v>
      </c>
      <c r="B1671" s="3">
        <v>1010102806</v>
      </c>
      <c r="C1671" s="1" t="s">
        <v>1671</v>
      </c>
      <c r="D1671" s="3">
        <v>121266</v>
      </c>
      <c r="E1671" s="5">
        <v>43609</v>
      </c>
    </row>
    <row r="1672" spans="1:5" x14ac:dyDescent="0.25">
      <c r="A1672" s="1" t="s">
        <v>1</v>
      </c>
      <c r="B1672" s="3">
        <v>1010127129</v>
      </c>
      <c r="C1672" s="1" t="s">
        <v>1672</v>
      </c>
      <c r="D1672" s="3">
        <v>121297</v>
      </c>
      <c r="E1672" s="5">
        <v>43609</v>
      </c>
    </row>
    <row r="1673" spans="1:5" x14ac:dyDescent="0.25">
      <c r="A1673" s="1" t="s">
        <v>1</v>
      </c>
      <c r="B1673" s="3">
        <v>1010130307</v>
      </c>
      <c r="C1673" s="1" t="s">
        <v>1673</v>
      </c>
      <c r="D1673" s="3">
        <v>121300</v>
      </c>
      <c r="E1673" s="5">
        <v>43609</v>
      </c>
    </row>
    <row r="1674" spans="1:5" x14ac:dyDescent="0.25">
      <c r="A1674" s="1" t="s">
        <v>1</v>
      </c>
      <c r="B1674" s="3">
        <v>1010137869</v>
      </c>
      <c r="C1674" s="1" t="s">
        <v>1674</v>
      </c>
      <c r="D1674" s="3">
        <v>121308</v>
      </c>
      <c r="E1674" s="5">
        <v>43609</v>
      </c>
    </row>
    <row r="1675" spans="1:5" x14ac:dyDescent="0.25">
      <c r="A1675" s="1" t="s">
        <v>1</v>
      </c>
      <c r="B1675" s="3">
        <v>1010141264</v>
      </c>
      <c r="C1675" s="1" t="s">
        <v>1675</v>
      </c>
      <c r="D1675" s="3">
        <v>121312</v>
      </c>
      <c r="E1675" s="5">
        <v>43609</v>
      </c>
    </row>
    <row r="1676" spans="1:5" x14ac:dyDescent="0.25">
      <c r="A1676" s="1" t="s">
        <v>1</v>
      </c>
      <c r="B1676" s="3">
        <v>1010145662</v>
      </c>
      <c r="C1676" s="1" t="s">
        <v>1676</v>
      </c>
      <c r="D1676" s="3">
        <v>121315</v>
      </c>
      <c r="E1676" s="5">
        <v>43609</v>
      </c>
    </row>
    <row r="1677" spans="1:5" x14ac:dyDescent="0.25">
      <c r="A1677" s="1" t="s">
        <v>1</v>
      </c>
      <c r="B1677" s="3">
        <v>1010164378</v>
      </c>
      <c r="C1677" s="1" t="s">
        <v>1677</v>
      </c>
      <c r="D1677" s="3">
        <v>121432</v>
      </c>
      <c r="E1677" s="5">
        <v>43609</v>
      </c>
    </row>
    <row r="1678" spans="1:5" x14ac:dyDescent="0.25">
      <c r="A1678" s="1" t="s">
        <v>1</v>
      </c>
      <c r="B1678" s="3">
        <v>1010164671</v>
      </c>
      <c r="C1678" s="1" t="s">
        <v>1678</v>
      </c>
      <c r="D1678" s="3">
        <v>121442</v>
      </c>
      <c r="E1678" s="5">
        <v>43609</v>
      </c>
    </row>
    <row r="1679" spans="1:5" x14ac:dyDescent="0.25">
      <c r="A1679" s="1" t="s">
        <v>1</v>
      </c>
      <c r="B1679" s="3">
        <v>1010166470</v>
      </c>
      <c r="C1679" s="1" t="s">
        <v>1679</v>
      </c>
      <c r="D1679" s="3">
        <v>121499</v>
      </c>
      <c r="E1679" s="5">
        <v>43609</v>
      </c>
    </row>
    <row r="1680" spans="1:5" x14ac:dyDescent="0.25">
      <c r="A1680" s="1" t="s">
        <v>1</v>
      </c>
      <c r="B1680" s="3">
        <v>8645971</v>
      </c>
      <c r="C1680" s="1" t="s">
        <v>1680</v>
      </c>
      <c r="D1680" s="3">
        <v>121512</v>
      </c>
      <c r="E1680" s="5">
        <v>43447</v>
      </c>
    </row>
    <row r="1681" spans="1:5" x14ac:dyDescent="0.25">
      <c r="A1681" s="1" t="s">
        <v>1</v>
      </c>
      <c r="B1681" s="3">
        <v>1010167827</v>
      </c>
      <c r="C1681" s="1" t="s">
        <v>1681</v>
      </c>
      <c r="D1681" s="3">
        <v>121533</v>
      </c>
      <c r="E1681" s="5">
        <v>43609</v>
      </c>
    </row>
    <row r="1682" spans="1:5" x14ac:dyDescent="0.25">
      <c r="A1682" s="1" t="s">
        <v>1</v>
      </c>
      <c r="B1682" s="3">
        <v>9271794</v>
      </c>
      <c r="C1682" s="1" t="s">
        <v>1682</v>
      </c>
      <c r="D1682" s="3">
        <v>121641</v>
      </c>
      <c r="E1682" s="5">
        <v>43447</v>
      </c>
    </row>
    <row r="1683" spans="1:5" x14ac:dyDescent="0.25">
      <c r="A1683" s="1" t="s">
        <v>1</v>
      </c>
      <c r="B1683" s="3">
        <v>9274728</v>
      </c>
      <c r="C1683" s="1" t="s">
        <v>1683</v>
      </c>
      <c r="D1683" s="3">
        <v>121646</v>
      </c>
      <c r="E1683" s="5">
        <v>43447</v>
      </c>
    </row>
    <row r="1684" spans="1:5" x14ac:dyDescent="0.25">
      <c r="A1684" s="1" t="s">
        <v>1</v>
      </c>
      <c r="B1684" s="3">
        <v>9397139</v>
      </c>
      <c r="C1684" s="1" t="s">
        <v>1684</v>
      </c>
      <c r="D1684" s="3">
        <v>121672</v>
      </c>
      <c r="E1684" s="5">
        <v>43447</v>
      </c>
    </row>
    <row r="1685" spans="1:5" x14ac:dyDescent="0.25">
      <c r="A1685" s="1" t="s">
        <v>1</v>
      </c>
      <c r="B1685" s="3">
        <v>1010176940</v>
      </c>
      <c r="C1685" s="1" t="s">
        <v>1685</v>
      </c>
      <c r="D1685" s="3">
        <v>121771</v>
      </c>
      <c r="E1685" s="5">
        <v>43609</v>
      </c>
    </row>
    <row r="1686" spans="1:5" x14ac:dyDescent="0.25">
      <c r="A1686" s="1" t="s">
        <v>1</v>
      </c>
      <c r="B1686" s="3">
        <v>1010178483</v>
      </c>
      <c r="C1686" s="1" t="s">
        <v>1686</v>
      </c>
      <c r="D1686" s="3">
        <v>121824</v>
      </c>
      <c r="E1686" s="5">
        <v>43609</v>
      </c>
    </row>
    <row r="1687" spans="1:5" x14ac:dyDescent="0.25">
      <c r="A1687" s="1" t="s">
        <v>1</v>
      </c>
      <c r="B1687" s="3">
        <v>9858554</v>
      </c>
      <c r="C1687" s="1" t="s">
        <v>1687</v>
      </c>
      <c r="D1687" s="3">
        <v>121902</v>
      </c>
      <c r="E1687" s="5">
        <v>43447</v>
      </c>
    </row>
    <row r="1688" spans="1:5" x14ac:dyDescent="0.25">
      <c r="A1688" s="1" t="s">
        <v>1</v>
      </c>
      <c r="B1688" s="3">
        <v>1010180628</v>
      </c>
      <c r="C1688" s="1" t="s">
        <v>1688</v>
      </c>
      <c r="D1688" s="3">
        <v>121903</v>
      </c>
      <c r="E1688" s="5">
        <v>43609</v>
      </c>
    </row>
    <row r="1689" spans="1:5" x14ac:dyDescent="0.25">
      <c r="A1689" s="1" t="s">
        <v>1</v>
      </c>
      <c r="B1689" s="3">
        <v>1010180670</v>
      </c>
      <c r="C1689" s="1" t="s">
        <v>1689</v>
      </c>
      <c r="D1689" s="3">
        <v>121907</v>
      </c>
      <c r="E1689" s="5">
        <v>43609</v>
      </c>
    </row>
    <row r="1690" spans="1:5" x14ac:dyDescent="0.25">
      <c r="A1690" s="1" t="s">
        <v>1</v>
      </c>
      <c r="B1690" s="3">
        <v>1010181518</v>
      </c>
      <c r="C1690" s="1" t="s">
        <v>1690</v>
      </c>
      <c r="D1690" s="3">
        <v>121930</v>
      </c>
      <c r="E1690" s="5">
        <v>43609</v>
      </c>
    </row>
    <row r="1691" spans="1:5" x14ac:dyDescent="0.25">
      <c r="A1691" s="1" t="s">
        <v>1</v>
      </c>
      <c r="B1691" s="3">
        <v>10130673</v>
      </c>
      <c r="C1691" s="1" t="s">
        <v>1691</v>
      </c>
      <c r="D1691" s="3">
        <v>122001</v>
      </c>
      <c r="E1691" s="5">
        <v>43447</v>
      </c>
    </row>
    <row r="1692" spans="1:5" x14ac:dyDescent="0.25">
      <c r="A1692" s="1" t="s">
        <v>1</v>
      </c>
      <c r="B1692" s="3">
        <v>1010190020</v>
      </c>
      <c r="C1692" s="1" t="s">
        <v>1692</v>
      </c>
      <c r="D1692" s="3">
        <v>122202</v>
      </c>
      <c r="E1692" s="5">
        <v>43609</v>
      </c>
    </row>
    <row r="1693" spans="1:5" x14ac:dyDescent="0.25">
      <c r="A1693" s="1" t="s">
        <v>1</v>
      </c>
      <c r="B1693" s="3">
        <v>10536459</v>
      </c>
      <c r="C1693" s="1" t="s">
        <v>1693</v>
      </c>
      <c r="D1693" s="3">
        <v>122214</v>
      </c>
      <c r="E1693" s="5">
        <v>43447</v>
      </c>
    </row>
    <row r="1694" spans="1:5" x14ac:dyDescent="0.25">
      <c r="A1694" s="1" t="s">
        <v>1</v>
      </c>
      <c r="B1694" s="3">
        <v>10885046</v>
      </c>
      <c r="C1694" s="1" t="s">
        <v>1694</v>
      </c>
      <c r="D1694" s="3">
        <v>122247</v>
      </c>
      <c r="E1694" s="5">
        <v>43447</v>
      </c>
    </row>
    <row r="1695" spans="1:5" x14ac:dyDescent="0.25">
      <c r="A1695" s="1" t="s">
        <v>1</v>
      </c>
      <c r="B1695" s="3">
        <v>1010192855</v>
      </c>
      <c r="C1695" s="1" t="s">
        <v>1695</v>
      </c>
      <c r="D1695" s="3">
        <v>122287</v>
      </c>
      <c r="E1695" s="5">
        <v>43609</v>
      </c>
    </row>
    <row r="1696" spans="1:5" x14ac:dyDescent="0.25">
      <c r="A1696" s="1" t="s">
        <v>1</v>
      </c>
      <c r="B1696" s="3">
        <v>1010193933</v>
      </c>
      <c r="C1696" s="1" t="s">
        <v>1696</v>
      </c>
      <c r="D1696" s="3">
        <v>122327</v>
      </c>
      <c r="E1696" s="5">
        <v>43609</v>
      </c>
    </row>
    <row r="1697" spans="1:5" x14ac:dyDescent="0.25">
      <c r="A1697" s="1" t="s">
        <v>1</v>
      </c>
      <c r="B1697" s="3">
        <v>1010196716</v>
      </c>
      <c r="C1697" s="1" t="s">
        <v>1697</v>
      </c>
      <c r="D1697" s="3">
        <v>122408</v>
      </c>
      <c r="E1697" s="5">
        <v>43609</v>
      </c>
    </row>
    <row r="1698" spans="1:5" x14ac:dyDescent="0.25">
      <c r="A1698" s="1" t="s">
        <v>1</v>
      </c>
      <c r="B1698" s="3">
        <v>1010198703</v>
      </c>
      <c r="C1698" s="1" t="s">
        <v>1698</v>
      </c>
      <c r="D1698" s="3">
        <v>122458</v>
      </c>
      <c r="E1698" s="5">
        <v>43609</v>
      </c>
    </row>
    <row r="1699" spans="1:5" x14ac:dyDescent="0.25">
      <c r="A1699" s="1" t="s">
        <v>1</v>
      </c>
      <c r="B1699" s="3">
        <v>1010205383</v>
      </c>
      <c r="C1699" s="1" t="s">
        <v>1699</v>
      </c>
      <c r="D1699" s="3">
        <v>122614</v>
      </c>
      <c r="E1699" s="5">
        <v>43609</v>
      </c>
    </row>
    <row r="1700" spans="1:5" x14ac:dyDescent="0.25">
      <c r="A1700" s="1" t="s">
        <v>1</v>
      </c>
      <c r="B1700" s="3">
        <v>1010206774</v>
      </c>
      <c r="C1700" s="1" t="s">
        <v>1700</v>
      </c>
      <c r="D1700" s="3">
        <v>122654</v>
      </c>
      <c r="E1700" s="5">
        <v>43609</v>
      </c>
    </row>
    <row r="1701" spans="1:5" x14ac:dyDescent="0.25">
      <c r="A1701" s="1" t="s">
        <v>1</v>
      </c>
      <c r="B1701" s="3">
        <v>1010210719</v>
      </c>
      <c r="C1701" s="1" t="s">
        <v>1701</v>
      </c>
      <c r="D1701" s="3">
        <v>122749</v>
      </c>
      <c r="E1701" s="5">
        <v>43609</v>
      </c>
    </row>
    <row r="1702" spans="1:5" x14ac:dyDescent="0.25">
      <c r="A1702" s="1" t="s">
        <v>1</v>
      </c>
      <c r="B1702" s="3">
        <v>1010215451</v>
      </c>
      <c r="C1702" s="1" t="s">
        <v>1702</v>
      </c>
      <c r="D1702" s="3">
        <v>122856</v>
      </c>
      <c r="E1702" s="5">
        <v>43609</v>
      </c>
    </row>
    <row r="1703" spans="1:5" x14ac:dyDescent="0.25">
      <c r="A1703" s="1" t="s">
        <v>1</v>
      </c>
      <c r="B1703" s="3">
        <v>1010215479</v>
      </c>
      <c r="C1703" s="1" t="s">
        <v>1703</v>
      </c>
      <c r="D1703" s="3">
        <v>122858</v>
      </c>
      <c r="E1703" s="5">
        <v>43609</v>
      </c>
    </row>
    <row r="1704" spans="1:5" x14ac:dyDescent="0.25">
      <c r="A1704" s="1" t="s">
        <v>1</v>
      </c>
      <c r="B1704" s="3">
        <v>1010215495</v>
      </c>
      <c r="C1704" s="1" t="s">
        <v>1704</v>
      </c>
      <c r="D1704" s="3">
        <v>122859</v>
      </c>
      <c r="E1704" s="5">
        <v>43609</v>
      </c>
    </row>
    <row r="1705" spans="1:5" x14ac:dyDescent="0.25">
      <c r="A1705" s="1" t="s">
        <v>1</v>
      </c>
      <c r="B1705" s="3">
        <v>11366999</v>
      </c>
      <c r="C1705" s="1" t="s">
        <v>1705</v>
      </c>
      <c r="D1705" s="3">
        <v>122860</v>
      </c>
      <c r="E1705" s="5">
        <v>43447</v>
      </c>
    </row>
    <row r="1706" spans="1:5" x14ac:dyDescent="0.25">
      <c r="A1706" s="1" t="s">
        <v>1</v>
      </c>
      <c r="B1706" s="3">
        <v>1010215739</v>
      </c>
      <c r="C1706" s="1" t="s">
        <v>1706</v>
      </c>
      <c r="D1706" s="3">
        <v>122867</v>
      </c>
      <c r="E1706" s="5">
        <v>43609</v>
      </c>
    </row>
    <row r="1707" spans="1:5" x14ac:dyDescent="0.25">
      <c r="A1707" s="1" t="s">
        <v>1</v>
      </c>
      <c r="B1707" s="3">
        <v>1010216383</v>
      </c>
      <c r="C1707" s="1" t="s">
        <v>1707</v>
      </c>
      <c r="D1707" s="3">
        <v>122887</v>
      </c>
      <c r="E1707" s="5">
        <v>43609</v>
      </c>
    </row>
    <row r="1708" spans="1:5" x14ac:dyDescent="0.25">
      <c r="A1708" s="1" t="s">
        <v>1</v>
      </c>
      <c r="B1708" s="3">
        <v>1010221199</v>
      </c>
      <c r="C1708" s="1" t="s">
        <v>1708</v>
      </c>
      <c r="D1708" s="3">
        <v>122991</v>
      </c>
      <c r="E1708" s="5">
        <v>43609</v>
      </c>
    </row>
    <row r="1709" spans="1:5" x14ac:dyDescent="0.25">
      <c r="A1709" s="1" t="s">
        <v>1</v>
      </c>
      <c r="B1709" s="3">
        <v>1010221786</v>
      </c>
      <c r="C1709" s="1" t="s">
        <v>1709</v>
      </c>
      <c r="D1709" s="3">
        <v>122998</v>
      </c>
      <c r="E1709" s="5">
        <v>43609</v>
      </c>
    </row>
    <row r="1710" spans="1:5" x14ac:dyDescent="0.25">
      <c r="A1710" s="1" t="s">
        <v>1</v>
      </c>
      <c r="B1710" s="3">
        <v>11438415</v>
      </c>
      <c r="C1710" s="1" t="s">
        <v>1710</v>
      </c>
      <c r="D1710" s="3">
        <v>123064</v>
      </c>
      <c r="E1710" s="5">
        <v>43447</v>
      </c>
    </row>
    <row r="1711" spans="1:5" x14ac:dyDescent="0.25">
      <c r="A1711" s="1" t="s">
        <v>1</v>
      </c>
      <c r="B1711" s="3">
        <v>1010226722</v>
      </c>
      <c r="C1711" s="1" t="s">
        <v>1711</v>
      </c>
      <c r="D1711" s="3">
        <v>123125</v>
      </c>
      <c r="E1711" s="5">
        <v>43609</v>
      </c>
    </row>
    <row r="1712" spans="1:5" x14ac:dyDescent="0.25">
      <c r="A1712" s="1" t="s">
        <v>1</v>
      </c>
      <c r="B1712" s="3">
        <v>11449468</v>
      </c>
      <c r="C1712" s="1" t="s">
        <v>1712</v>
      </c>
      <c r="D1712" s="3">
        <v>123153</v>
      </c>
      <c r="E1712" s="5">
        <v>43447</v>
      </c>
    </row>
    <row r="1713" spans="1:5" x14ac:dyDescent="0.25">
      <c r="A1713" s="1" t="s">
        <v>1</v>
      </c>
      <c r="B1713" s="3">
        <v>11451844</v>
      </c>
      <c r="C1713" s="1" t="s">
        <v>1713</v>
      </c>
      <c r="D1713" s="3">
        <v>123173</v>
      </c>
      <c r="E1713" s="5">
        <v>43447</v>
      </c>
    </row>
    <row r="1714" spans="1:5" x14ac:dyDescent="0.25">
      <c r="A1714" s="1" t="s">
        <v>1</v>
      </c>
      <c r="B1714" s="3">
        <v>1010228584</v>
      </c>
      <c r="C1714" s="1" t="s">
        <v>1714</v>
      </c>
      <c r="D1714" s="3">
        <v>123174</v>
      </c>
      <c r="E1714" s="5">
        <v>43609</v>
      </c>
    </row>
    <row r="1715" spans="1:5" x14ac:dyDescent="0.25">
      <c r="A1715" s="1" t="s">
        <v>1</v>
      </c>
      <c r="B1715" s="3">
        <v>1010236388</v>
      </c>
      <c r="C1715" s="1" t="s">
        <v>1715</v>
      </c>
      <c r="D1715" s="3">
        <v>123313</v>
      </c>
      <c r="E1715" s="5">
        <v>43609</v>
      </c>
    </row>
    <row r="1716" spans="1:5" x14ac:dyDescent="0.25">
      <c r="A1716" s="1" t="s">
        <v>1</v>
      </c>
      <c r="B1716" s="3">
        <v>1010238929</v>
      </c>
      <c r="C1716" s="1" t="s">
        <v>1716</v>
      </c>
      <c r="D1716" s="3">
        <v>123355</v>
      </c>
      <c r="E1716" s="5">
        <v>43609</v>
      </c>
    </row>
    <row r="1717" spans="1:5" x14ac:dyDescent="0.25">
      <c r="A1717" s="1" t="s">
        <v>1</v>
      </c>
      <c r="B1717" s="3">
        <v>1010242045</v>
      </c>
      <c r="C1717" s="1" t="s">
        <v>1717</v>
      </c>
      <c r="D1717" s="3">
        <v>123383</v>
      </c>
      <c r="E1717" s="5">
        <v>43609</v>
      </c>
    </row>
    <row r="1718" spans="1:5" x14ac:dyDescent="0.25">
      <c r="A1718" s="1" t="s">
        <v>1</v>
      </c>
      <c r="B1718" s="3">
        <v>1010244046</v>
      </c>
      <c r="C1718" s="1" t="s">
        <v>1718</v>
      </c>
      <c r="D1718" s="3">
        <v>123404</v>
      </c>
      <c r="E1718" s="5">
        <v>43609</v>
      </c>
    </row>
    <row r="1719" spans="1:5" x14ac:dyDescent="0.25">
      <c r="A1719" s="1" t="s">
        <v>1</v>
      </c>
      <c r="B1719" s="3">
        <v>1010244233</v>
      </c>
      <c r="C1719" s="1" t="s">
        <v>1719</v>
      </c>
      <c r="D1719" s="3">
        <v>123409</v>
      </c>
      <c r="E1719" s="5">
        <v>43609</v>
      </c>
    </row>
    <row r="1720" spans="1:5" x14ac:dyDescent="0.25">
      <c r="A1720" s="1" t="s">
        <v>1</v>
      </c>
      <c r="B1720" s="3">
        <v>1010247398</v>
      </c>
      <c r="C1720" s="1" t="s">
        <v>1720</v>
      </c>
      <c r="D1720" s="3">
        <v>123433</v>
      </c>
      <c r="E1720" s="5">
        <v>43609</v>
      </c>
    </row>
    <row r="1721" spans="1:5" x14ac:dyDescent="0.25">
      <c r="A1721" s="1" t="s">
        <v>1</v>
      </c>
      <c r="B1721" s="3">
        <v>1010247783</v>
      </c>
      <c r="C1721" s="1" t="s">
        <v>1721</v>
      </c>
      <c r="D1721" s="3">
        <v>123436</v>
      </c>
      <c r="E1721" s="5">
        <v>43609</v>
      </c>
    </row>
    <row r="1722" spans="1:5" x14ac:dyDescent="0.25">
      <c r="A1722" s="1" t="s">
        <v>1</v>
      </c>
      <c r="B1722" s="3">
        <v>1012317941</v>
      </c>
      <c r="C1722" s="1" t="s">
        <v>1722</v>
      </c>
      <c r="D1722" s="3">
        <v>123481</v>
      </c>
      <c r="E1722" s="5">
        <v>43609</v>
      </c>
    </row>
    <row r="1723" spans="1:5" x14ac:dyDescent="0.25">
      <c r="A1723" s="1" t="s">
        <v>1</v>
      </c>
      <c r="B1723" s="3">
        <v>12449579</v>
      </c>
      <c r="C1723" s="1" t="s">
        <v>1723</v>
      </c>
      <c r="D1723" s="3">
        <v>123505</v>
      </c>
      <c r="E1723" s="5">
        <v>43447</v>
      </c>
    </row>
    <row r="1724" spans="1:5" x14ac:dyDescent="0.25">
      <c r="A1724" s="1" t="s">
        <v>1</v>
      </c>
      <c r="B1724" s="3">
        <v>1012320092</v>
      </c>
      <c r="C1724" s="1" t="s">
        <v>1724</v>
      </c>
      <c r="D1724" s="3">
        <v>123527</v>
      </c>
      <c r="E1724" s="5">
        <v>43609</v>
      </c>
    </row>
    <row r="1725" spans="1:5" x14ac:dyDescent="0.25">
      <c r="A1725" s="1" t="s">
        <v>1</v>
      </c>
      <c r="B1725" s="3">
        <v>1012320202</v>
      </c>
      <c r="C1725" s="1" t="s">
        <v>1725</v>
      </c>
      <c r="D1725" s="3">
        <v>123531</v>
      </c>
      <c r="E1725" s="5">
        <v>43609</v>
      </c>
    </row>
    <row r="1726" spans="1:5" x14ac:dyDescent="0.25">
      <c r="A1726" s="1" t="s">
        <v>1</v>
      </c>
      <c r="B1726" s="3">
        <v>12603110</v>
      </c>
      <c r="C1726" s="1" t="s">
        <v>1726</v>
      </c>
      <c r="D1726" s="3">
        <v>123554</v>
      </c>
      <c r="E1726" s="5">
        <v>43447</v>
      </c>
    </row>
    <row r="1727" spans="1:5" x14ac:dyDescent="0.25">
      <c r="A1727" s="1" t="s">
        <v>1</v>
      </c>
      <c r="B1727" s="3">
        <v>1012322226</v>
      </c>
      <c r="C1727" s="1" t="s">
        <v>1727</v>
      </c>
      <c r="D1727" s="3">
        <v>123566</v>
      </c>
      <c r="E1727" s="5">
        <v>43609</v>
      </c>
    </row>
    <row r="1728" spans="1:5" x14ac:dyDescent="0.25">
      <c r="A1728" s="1" t="s">
        <v>1</v>
      </c>
      <c r="B1728" s="3">
        <v>1012326451</v>
      </c>
      <c r="C1728" s="1" t="s">
        <v>1728</v>
      </c>
      <c r="D1728" s="3">
        <v>123650</v>
      </c>
      <c r="E1728" s="5">
        <v>43609</v>
      </c>
    </row>
    <row r="1729" spans="1:5" x14ac:dyDescent="0.25">
      <c r="A1729" s="1" t="s">
        <v>1</v>
      </c>
      <c r="B1729" s="3">
        <v>1012326857</v>
      </c>
      <c r="C1729" s="1" t="s">
        <v>1729</v>
      </c>
      <c r="D1729" s="3">
        <v>123660</v>
      </c>
      <c r="E1729" s="5">
        <v>43609</v>
      </c>
    </row>
    <row r="1730" spans="1:5" x14ac:dyDescent="0.25">
      <c r="A1730" s="1" t="s">
        <v>1</v>
      </c>
      <c r="B1730" s="3">
        <v>1012328288</v>
      </c>
      <c r="C1730" s="1" t="s">
        <v>1730</v>
      </c>
      <c r="D1730" s="3">
        <v>123686</v>
      </c>
      <c r="E1730" s="5">
        <v>43609</v>
      </c>
    </row>
    <row r="1731" spans="1:5" x14ac:dyDescent="0.25">
      <c r="A1731" s="1" t="s">
        <v>1</v>
      </c>
      <c r="B1731" s="3">
        <v>1012330910</v>
      </c>
      <c r="C1731" s="1" t="s">
        <v>1731</v>
      </c>
      <c r="D1731" s="3">
        <v>123737</v>
      </c>
      <c r="E1731" s="5">
        <v>43609</v>
      </c>
    </row>
    <row r="1732" spans="1:5" x14ac:dyDescent="0.25">
      <c r="A1732" s="1" t="s">
        <v>1</v>
      </c>
      <c r="B1732" s="3">
        <v>1012333574</v>
      </c>
      <c r="C1732" s="1" t="s">
        <v>1732</v>
      </c>
      <c r="D1732" s="3">
        <v>123795</v>
      </c>
      <c r="E1732" s="5">
        <v>43609</v>
      </c>
    </row>
    <row r="1733" spans="1:5" x14ac:dyDescent="0.25">
      <c r="A1733" s="1" t="s">
        <v>1</v>
      </c>
      <c r="B1733" s="3">
        <v>1012335847</v>
      </c>
      <c r="C1733" s="1" t="s">
        <v>1733</v>
      </c>
      <c r="D1733" s="3">
        <v>123844</v>
      </c>
      <c r="E1733" s="5">
        <v>43609</v>
      </c>
    </row>
    <row r="1734" spans="1:5" x14ac:dyDescent="0.25">
      <c r="A1734" s="1" t="s">
        <v>1</v>
      </c>
      <c r="B1734" s="3">
        <v>13706832</v>
      </c>
      <c r="C1734" s="1" t="s">
        <v>1734</v>
      </c>
      <c r="D1734" s="3">
        <v>123857</v>
      </c>
      <c r="E1734" s="5">
        <v>43447</v>
      </c>
    </row>
    <row r="1735" spans="1:5" x14ac:dyDescent="0.25">
      <c r="A1735" s="1" t="s">
        <v>1</v>
      </c>
      <c r="B1735" s="3">
        <v>13707676</v>
      </c>
      <c r="C1735" s="1" t="s">
        <v>1735</v>
      </c>
      <c r="D1735" s="3">
        <v>123860</v>
      </c>
      <c r="E1735" s="5">
        <v>43447</v>
      </c>
    </row>
    <row r="1736" spans="1:5" x14ac:dyDescent="0.25">
      <c r="A1736" s="1" t="s">
        <v>1</v>
      </c>
      <c r="B1736" s="3">
        <v>13855910</v>
      </c>
      <c r="C1736" s="1" t="s">
        <v>1736</v>
      </c>
      <c r="D1736" s="3">
        <v>123958</v>
      </c>
      <c r="E1736" s="5">
        <v>43447</v>
      </c>
    </row>
    <row r="1737" spans="1:5" x14ac:dyDescent="0.25">
      <c r="A1737" s="1" t="s">
        <v>1</v>
      </c>
      <c r="B1737" s="3">
        <v>1012344124</v>
      </c>
      <c r="C1737" s="1" t="s">
        <v>1737</v>
      </c>
      <c r="D1737" s="3">
        <v>123984</v>
      </c>
      <c r="E1737" s="5">
        <v>43609</v>
      </c>
    </row>
    <row r="1738" spans="1:5" x14ac:dyDescent="0.25">
      <c r="A1738" s="1" t="s">
        <v>1</v>
      </c>
      <c r="B1738" s="3">
        <v>1012346350</v>
      </c>
      <c r="C1738" s="1" t="s">
        <v>1738</v>
      </c>
      <c r="D1738" s="3">
        <v>124036</v>
      </c>
      <c r="E1738" s="5">
        <v>43609</v>
      </c>
    </row>
    <row r="1739" spans="1:5" x14ac:dyDescent="0.25">
      <c r="A1739" s="1" t="s">
        <v>1</v>
      </c>
      <c r="B1739" s="3">
        <v>1012348463</v>
      </c>
      <c r="C1739" s="1" t="s">
        <v>1739</v>
      </c>
      <c r="D1739" s="3">
        <v>124086</v>
      </c>
      <c r="E1739" s="5">
        <v>43609</v>
      </c>
    </row>
    <row r="1740" spans="1:5" x14ac:dyDescent="0.25">
      <c r="A1740" s="1" t="s">
        <v>1</v>
      </c>
      <c r="B1740" s="3">
        <v>14254176</v>
      </c>
      <c r="C1740" s="1" t="s">
        <v>1740</v>
      </c>
      <c r="D1740" s="3">
        <v>124238</v>
      </c>
      <c r="E1740" s="5">
        <v>43447</v>
      </c>
    </row>
    <row r="1741" spans="1:5" x14ac:dyDescent="0.25">
      <c r="A1741" s="1" t="s">
        <v>1</v>
      </c>
      <c r="B1741" s="3">
        <v>14266069</v>
      </c>
      <c r="C1741" s="1" t="s">
        <v>1741</v>
      </c>
      <c r="D1741" s="3">
        <v>124257</v>
      </c>
      <c r="E1741" s="5">
        <v>43447</v>
      </c>
    </row>
    <row r="1742" spans="1:5" x14ac:dyDescent="0.25">
      <c r="A1742" s="1" t="s">
        <v>1</v>
      </c>
      <c r="B1742" s="3">
        <v>1012355487</v>
      </c>
      <c r="C1742" s="1" t="s">
        <v>1742</v>
      </c>
      <c r="D1742" s="3">
        <v>124274</v>
      </c>
      <c r="E1742" s="5">
        <v>43609</v>
      </c>
    </row>
    <row r="1743" spans="1:5" x14ac:dyDescent="0.25">
      <c r="A1743" s="1" t="s">
        <v>1</v>
      </c>
      <c r="B1743" s="3">
        <v>1012355879</v>
      </c>
      <c r="C1743" s="1" t="s">
        <v>1743</v>
      </c>
      <c r="D1743" s="3">
        <v>124290</v>
      </c>
      <c r="E1743" s="5">
        <v>43609</v>
      </c>
    </row>
    <row r="1744" spans="1:5" x14ac:dyDescent="0.25">
      <c r="A1744" s="1" t="s">
        <v>1</v>
      </c>
      <c r="B1744" s="3">
        <v>1012358339</v>
      </c>
      <c r="C1744" s="1" t="s">
        <v>1744</v>
      </c>
      <c r="D1744" s="3">
        <v>124354</v>
      </c>
      <c r="E1744" s="5">
        <v>43609</v>
      </c>
    </row>
    <row r="1745" spans="1:5" x14ac:dyDescent="0.25">
      <c r="A1745" s="1" t="s">
        <v>1</v>
      </c>
      <c r="B1745" s="3">
        <v>15034625</v>
      </c>
      <c r="C1745" s="1" t="s">
        <v>1745</v>
      </c>
      <c r="D1745" s="3">
        <v>124488</v>
      </c>
      <c r="E1745" s="5">
        <v>43447</v>
      </c>
    </row>
    <row r="1746" spans="1:5" x14ac:dyDescent="0.25">
      <c r="A1746" s="1" t="s">
        <v>1</v>
      </c>
      <c r="B1746" s="3">
        <v>1012364263</v>
      </c>
      <c r="C1746" s="1" t="s">
        <v>1746</v>
      </c>
      <c r="D1746" s="3">
        <v>124509</v>
      </c>
      <c r="E1746" s="5">
        <v>43609</v>
      </c>
    </row>
    <row r="1747" spans="1:5" x14ac:dyDescent="0.25">
      <c r="A1747" s="1" t="s">
        <v>1</v>
      </c>
      <c r="B1747" s="3">
        <v>1012366698</v>
      </c>
      <c r="C1747" s="1" t="s">
        <v>1747</v>
      </c>
      <c r="D1747" s="3">
        <v>124569</v>
      </c>
      <c r="E1747" s="5">
        <v>43609</v>
      </c>
    </row>
    <row r="1748" spans="1:5" x14ac:dyDescent="0.25">
      <c r="A1748" s="1" t="s">
        <v>1</v>
      </c>
      <c r="B1748" s="3">
        <v>1012378650</v>
      </c>
      <c r="C1748" s="1" t="s">
        <v>1748</v>
      </c>
      <c r="D1748" s="3">
        <v>124840</v>
      </c>
      <c r="E1748" s="5">
        <v>43609</v>
      </c>
    </row>
    <row r="1749" spans="1:5" x14ac:dyDescent="0.25">
      <c r="A1749" s="1" t="s">
        <v>1</v>
      </c>
      <c r="B1749" s="3">
        <v>1012380089</v>
      </c>
      <c r="C1749" s="1" t="s">
        <v>1749</v>
      </c>
      <c r="D1749" s="3">
        <v>124864</v>
      </c>
      <c r="E1749" s="5">
        <v>43609</v>
      </c>
    </row>
    <row r="1750" spans="1:5" x14ac:dyDescent="0.25">
      <c r="A1750" s="1" t="s">
        <v>1</v>
      </c>
      <c r="B1750" s="3">
        <v>17032686</v>
      </c>
      <c r="C1750" s="1" t="s">
        <v>1750</v>
      </c>
      <c r="D1750" s="3">
        <v>124970</v>
      </c>
      <c r="E1750" s="5">
        <v>43447</v>
      </c>
    </row>
    <row r="1751" spans="1:5" x14ac:dyDescent="0.25">
      <c r="A1751" s="1" t="s">
        <v>1</v>
      </c>
      <c r="B1751" s="3">
        <v>1012385063</v>
      </c>
      <c r="C1751" s="1" t="s">
        <v>1751</v>
      </c>
      <c r="D1751" s="3">
        <v>124994</v>
      </c>
      <c r="E1751" s="5">
        <v>43609</v>
      </c>
    </row>
    <row r="1752" spans="1:5" x14ac:dyDescent="0.25">
      <c r="A1752" s="1" t="s">
        <v>1</v>
      </c>
      <c r="B1752" s="3">
        <v>1012389159</v>
      </c>
      <c r="C1752" s="1" t="s">
        <v>1752</v>
      </c>
      <c r="D1752" s="3">
        <v>125100</v>
      </c>
      <c r="E1752" s="5">
        <v>43609</v>
      </c>
    </row>
    <row r="1753" spans="1:5" x14ac:dyDescent="0.25">
      <c r="A1753" s="1" t="s">
        <v>1</v>
      </c>
      <c r="B1753" s="3">
        <v>1012394781</v>
      </c>
      <c r="C1753" s="1" t="s">
        <v>1753</v>
      </c>
      <c r="D1753" s="3">
        <v>125237</v>
      </c>
      <c r="E1753" s="5">
        <v>43609</v>
      </c>
    </row>
    <row r="1754" spans="1:5" x14ac:dyDescent="0.25">
      <c r="A1754" s="1" t="s">
        <v>1</v>
      </c>
      <c r="B1754" s="3">
        <v>1012395523</v>
      </c>
      <c r="C1754" s="1" t="s">
        <v>1754</v>
      </c>
      <c r="D1754" s="3">
        <v>125257</v>
      </c>
      <c r="E1754" s="5">
        <v>43609</v>
      </c>
    </row>
    <row r="1755" spans="1:5" x14ac:dyDescent="0.25">
      <c r="A1755" s="1" t="s">
        <v>1</v>
      </c>
      <c r="B1755" s="3">
        <v>1012397478</v>
      </c>
      <c r="C1755" s="1" t="s">
        <v>1755</v>
      </c>
      <c r="D1755" s="3">
        <v>125298</v>
      </c>
      <c r="E1755" s="5">
        <v>43609</v>
      </c>
    </row>
    <row r="1756" spans="1:5" x14ac:dyDescent="0.25">
      <c r="A1756" s="1" t="s">
        <v>1</v>
      </c>
      <c r="B1756" s="3">
        <v>1012398917</v>
      </c>
      <c r="C1756" s="1" t="s">
        <v>1756</v>
      </c>
      <c r="D1756" s="3">
        <v>125327</v>
      </c>
      <c r="E1756" s="5">
        <v>43609</v>
      </c>
    </row>
    <row r="1757" spans="1:5" x14ac:dyDescent="0.25">
      <c r="A1757" s="1" t="s">
        <v>1</v>
      </c>
      <c r="B1757" s="3">
        <v>1012400095</v>
      </c>
      <c r="C1757" s="1" t="s">
        <v>1757</v>
      </c>
      <c r="D1757" s="3">
        <v>125359</v>
      </c>
      <c r="E1757" s="5">
        <v>43609</v>
      </c>
    </row>
    <row r="1758" spans="1:5" x14ac:dyDescent="0.25">
      <c r="A1758" s="1" t="s">
        <v>1</v>
      </c>
      <c r="B1758" s="3">
        <v>1012401605</v>
      </c>
      <c r="C1758" s="1" t="s">
        <v>1758</v>
      </c>
      <c r="D1758" s="3">
        <v>125395</v>
      </c>
      <c r="E1758" s="5">
        <v>43609</v>
      </c>
    </row>
    <row r="1759" spans="1:5" x14ac:dyDescent="0.25">
      <c r="A1759" s="1" t="s">
        <v>1</v>
      </c>
      <c r="B1759" s="3">
        <v>1012402352</v>
      </c>
      <c r="C1759" s="1" t="s">
        <v>1759</v>
      </c>
      <c r="D1759" s="3">
        <v>125414</v>
      </c>
      <c r="E1759" s="5">
        <v>43609</v>
      </c>
    </row>
    <row r="1760" spans="1:5" x14ac:dyDescent="0.25">
      <c r="A1760" s="1" t="s">
        <v>1</v>
      </c>
      <c r="B1760" s="3">
        <v>1012406936</v>
      </c>
      <c r="C1760" s="1" t="s">
        <v>1760</v>
      </c>
      <c r="D1760" s="3">
        <v>125540</v>
      </c>
      <c r="E1760" s="5">
        <v>43609</v>
      </c>
    </row>
    <row r="1761" spans="1:5" x14ac:dyDescent="0.25">
      <c r="A1761" s="1" t="s">
        <v>1</v>
      </c>
      <c r="B1761" s="3">
        <v>1012408679</v>
      </c>
      <c r="C1761" s="1" t="s">
        <v>1761</v>
      </c>
      <c r="D1761" s="3">
        <v>125591</v>
      </c>
      <c r="E1761" s="5">
        <v>43609</v>
      </c>
    </row>
    <row r="1762" spans="1:5" x14ac:dyDescent="0.25">
      <c r="A1762" s="1" t="s">
        <v>1</v>
      </c>
      <c r="B1762" s="3">
        <v>17643969</v>
      </c>
      <c r="C1762" s="1" t="s">
        <v>1762</v>
      </c>
      <c r="D1762" s="3">
        <v>125627</v>
      </c>
      <c r="E1762" s="5">
        <v>43447</v>
      </c>
    </row>
    <row r="1763" spans="1:5" x14ac:dyDescent="0.25">
      <c r="A1763" s="1" t="s">
        <v>1</v>
      </c>
      <c r="B1763" s="3">
        <v>17671647</v>
      </c>
      <c r="C1763" s="1" t="s">
        <v>1763</v>
      </c>
      <c r="D1763" s="3">
        <v>125659</v>
      </c>
      <c r="E1763" s="5">
        <v>43447</v>
      </c>
    </row>
    <row r="1764" spans="1:5" x14ac:dyDescent="0.25">
      <c r="A1764" s="1" t="s">
        <v>1</v>
      </c>
      <c r="B1764" s="3">
        <v>17672086</v>
      </c>
      <c r="C1764" s="1" t="s">
        <v>1764</v>
      </c>
      <c r="D1764" s="3">
        <v>125660</v>
      </c>
      <c r="E1764" s="5">
        <v>43447</v>
      </c>
    </row>
    <row r="1765" spans="1:5" x14ac:dyDescent="0.25">
      <c r="A1765" s="1" t="s">
        <v>1</v>
      </c>
      <c r="B1765" s="3">
        <v>1012415216</v>
      </c>
      <c r="C1765" s="1" t="s">
        <v>1765</v>
      </c>
      <c r="D1765" s="3">
        <v>125781</v>
      </c>
      <c r="E1765" s="5">
        <v>43609</v>
      </c>
    </row>
    <row r="1766" spans="1:5" x14ac:dyDescent="0.25">
      <c r="A1766" s="1" t="s">
        <v>1</v>
      </c>
      <c r="B1766" s="3">
        <v>18395537</v>
      </c>
      <c r="C1766" s="1" t="s">
        <v>1766</v>
      </c>
      <c r="D1766" s="3">
        <v>125781</v>
      </c>
      <c r="E1766" s="5">
        <v>43447</v>
      </c>
    </row>
    <row r="1767" spans="1:5" x14ac:dyDescent="0.25">
      <c r="A1767" s="1" t="s">
        <v>1</v>
      </c>
      <c r="B1767" s="3">
        <v>1012416031</v>
      </c>
      <c r="C1767" s="1" t="s">
        <v>1767</v>
      </c>
      <c r="D1767" s="3">
        <v>125805</v>
      </c>
      <c r="E1767" s="5">
        <v>43609</v>
      </c>
    </row>
    <row r="1768" spans="1:5" x14ac:dyDescent="0.25">
      <c r="A1768" s="1" t="s">
        <v>1</v>
      </c>
      <c r="B1768" s="3">
        <v>19000762</v>
      </c>
      <c r="C1768" s="1" t="s">
        <v>1768</v>
      </c>
      <c r="D1768" s="3">
        <v>125892</v>
      </c>
      <c r="E1768" s="5">
        <v>43447</v>
      </c>
    </row>
    <row r="1769" spans="1:5" x14ac:dyDescent="0.25">
      <c r="A1769" s="1" t="s">
        <v>1</v>
      </c>
      <c r="B1769" s="3">
        <v>1012419706</v>
      </c>
      <c r="C1769" s="1" t="s">
        <v>1769</v>
      </c>
      <c r="D1769" s="3">
        <v>125896</v>
      </c>
      <c r="E1769" s="5">
        <v>43609</v>
      </c>
    </row>
    <row r="1770" spans="1:5" x14ac:dyDescent="0.25">
      <c r="A1770" s="1" t="s">
        <v>1</v>
      </c>
      <c r="B1770" s="3">
        <v>1012422687</v>
      </c>
      <c r="C1770" s="1" t="s">
        <v>1770</v>
      </c>
      <c r="D1770" s="3">
        <v>125977</v>
      </c>
      <c r="E1770" s="5">
        <v>43609</v>
      </c>
    </row>
    <row r="1771" spans="1:5" x14ac:dyDescent="0.25">
      <c r="A1771" s="1" t="s">
        <v>1</v>
      </c>
      <c r="B1771" s="3">
        <v>1012423194</v>
      </c>
      <c r="C1771" s="1" t="s">
        <v>1771</v>
      </c>
      <c r="D1771" s="3">
        <v>125986</v>
      </c>
      <c r="E1771" s="5">
        <v>43609</v>
      </c>
    </row>
    <row r="1772" spans="1:5" x14ac:dyDescent="0.25">
      <c r="A1772" s="1" t="s">
        <v>1</v>
      </c>
      <c r="B1772" s="3">
        <v>1012423562</v>
      </c>
      <c r="C1772" s="1" t="s">
        <v>1772</v>
      </c>
      <c r="D1772" s="3">
        <v>125997</v>
      </c>
      <c r="E1772" s="5">
        <v>43609</v>
      </c>
    </row>
    <row r="1773" spans="1:5" x14ac:dyDescent="0.25">
      <c r="A1773" s="1" t="s">
        <v>1</v>
      </c>
      <c r="B1773" s="3">
        <v>1012424871</v>
      </c>
      <c r="C1773" s="1" t="s">
        <v>1773</v>
      </c>
      <c r="D1773" s="3">
        <v>126028</v>
      </c>
      <c r="E1773" s="5">
        <v>43609</v>
      </c>
    </row>
    <row r="1774" spans="1:5" x14ac:dyDescent="0.25">
      <c r="A1774" s="1" t="s">
        <v>1</v>
      </c>
      <c r="B1774" s="3">
        <v>1012425631</v>
      </c>
      <c r="C1774" s="1" t="s">
        <v>1774</v>
      </c>
      <c r="D1774" s="3">
        <v>126048</v>
      </c>
      <c r="E1774" s="5">
        <v>43609</v>
      </c>
    </row>
    <row r="1775" spans="1:5" x14ac:dyDescent="0.25">
      <c r="A1775" s="1" t="s">
        <v>1</v>
      </c>
      <c r="B1775" s="3">
        <v>1012429716</v>
      </c>
      <c r="C1775" s="1" t="s">
        <v>1775</v>
      </c>
      <c r="D1775" s="3">
        <v>126131</v>
      </c>
      <c r="E1775" s="5">
        <v>43609</v>
      </c>
    </row>
    <row r="1776" spans="1:5" x14ac:dyDescent="0.25">
      <c r="A1776" s="1" t="s">
        <v>1</v>
      </c>
      <c r="B1776" s="3">
        <v>1012430378</v>
      </c>
      <c r="C1776" s="1" t="s">
        <v>1776</v>
      </c>
      <c r="D1776" s="3">
        <v>126151</v>
      </c>
      <c r="E1776" s="5">
        <v>43609</v>
      </c>
    </row>
    <row r="1777" spans="1:5" x14ac:dyDescent="0.25">
      <c r="A1777" s="1" t="s">
        <v>1</v>
      </c>
      <c r="B1777" s="3">
        <v>1012432123</v>
      </c>
      <c r="C1777" s="1" t="s">
        <v>1777</v>
      </c>
      <c r="D1777" s="3">
        <v>126185</v>
      </c>
      <c r="E1777" s="5">
        <v>43609</v>
      </c>
    </row>
    <row r="1778" spans="1:5" x14ac:dyDescent="0.25">
      <c r="A1778" s="1" t="s">
        <v>1</v>
      </c>
      <c r="B1778" s="3">
        <v>1012433026</v>
      </c>
      <c r="C1778" s="1" t="s">
        <v>1778</v>
      </c>
      <c r="D1778" s="3">
        <v>126200</v>
      </c>
      <c r="E1778" s="5">
        <v>43609</v>
      </c>
    </row>
    <row r="1779" spans="1:5" x14ac:dyDescent="0.25">
      <c r="A1779" s="1" t="s">
        <v>1</v>
      </c>
      <c r="B1779" s="3">
        <v>1012433028</v>
      </c>
      <c r="C1779" s="1" t="s">
        <v>1779</v>
      </c>
      <c r="D1779" s="3">
        <v>126201</v>
      </c>
      <c r="E1779" s="5">
        <v>43609</v>
      </c>
    </row>
    <row r="1780" spans="1:5" x14ac:dyDescent="0.25">
      <c r="A1780" s="1" t="s">
        <v>1</v>
      </c>
      <c r="B1780" s="3">
        <v>1012436048</v>
      </c>
      <c r="C1780" s="1" t="s">
        <v>1780</v>
      </c>
      <c r="D1780" s="3">
        <v>126263</v>
      </c>
      <c r="E1780" s="5">
        <v>43609</v>
      </c>
    </row>
    <row r="1781" spans="1:5" x14ac:dyDescent="0.25">
      <c r="A1781" s="1" t="s">
        <v>1</v>
      </c>
      <c r="B1781" s="3">
        <v>1012437101</v>
      </c>
      <c r="C1781" s="1" t="s">
        <v>1781</v>
      </c>
      <c r="D1781" s="3">
        <v>126283</v>
      </c>
      <c r="E1781" s="5">
        <v>43609</v>
      </c>
    </row>
    <row r="1782" spans="1:5" x14ac:dyDescent="0.25">
      <c r="A1782" s="1" t="s">
        <v>1</v>
      </c>
      <c r="B1782" s="3">
        <v>1012437801</v>
      </c>
      <c r="C1782" s="1" t="s">
        <v>1782</v>
      </c>
      <c r="D1782" s="3">
        <v>126297</v>
      </c>
      <c r="E1782" s="5">
        <v>43609</v>
      </c>
    </row>
    <row r="1783" spans="1:5" x14ac:dyDescent="0.25">
      <c r="A1783" s="1" t="s">
        <v>1</v>
      </c>
      <c r="B1783" s="3">
        <v>1012440632</v>
      </c>
      <c r="C1783" s="1" t="s">
        <v>1783</v>
      </c>
      <c r="D1783" s="3">
        <v>126356</v>
      </c>
      <c r="E1783" s="5">
        <v>43609</v>
      </c>
    </row>
    <row r="1784" spans="1:5" x14ac:dyDescent="0.25">
      <c r="A1784" s="1" t="s">
        <v>1</v>
      </c>
      <c r="B1784" s="3">
        <v>1012442506</v>
      </c>
      <c r="C1784" s="1" t="s">
        <v>1784</v>
      </c>
      <c r="D1784" s="3">
        <v>126409</v>
      </c>
      <c r="E1784" s="5">
        <v>43609</v>
      </c>
    </row>
    <row r="1785" spans="1:5" x14ac:dyDescent="0.25">
      <c r="A1785" s="1" t="s">
        <v>1</v>
      </c>
      <c r="B1785" s="3">
        <v>1012443942</v>
      </c>
      <c r="C1785" s="1" t="s">
        <v>1785</v>
      </c>
      <c r="D1785" s="3">
        <v>126444</v>
      </c>
      <c r="E1785" s="5">
        <v>43609</v>
      </c>
    </row>
    <row r="1786" spans="1:5" x14ac:dyDescent="0.25">
      <c r="A1786" s="1" t="s">
        <v>1</v>
      </c>
      <c r="B1786" s="3">
        <v>1012445131</v>
      </c>
      <c r="C1786" s="1" t="s">
        <v>1786</v>
      </c>
      <c r="D1786" s="3">
        <v>126470</v>
      </c>
      <c r="E1786" s="5">
        <v>43609</v>
      </c>
    </row>
    <row r="1787" spans="1:5" x14ac:dyDescent="0.25">
      <c r="A1787" s="1" t="s">
        <v>1</v>
      </c>
      <c r="B1787" s="3">
        <v>1012445225</v>
      </c>
      <c r="C1787" s="1" t="s">
        <v>1787</v>
      </c>
      <c r="D1787" s="3">
        <v>126472</v>
      </c>
      <c r="E1787" s="5">
        <v>43609</v>
      </c>
    </row>
    <row r="1788" spans="1:5" x14ac:dyDescent="0.25">
      <c r="A1788" s="1" t="s">
        <v>1</v>
      </c>
      <c r="B1788" s="3">
        <v>1012446734</v>
      </c>
      <c r="C1788" s="1" t="s">
        <v>1788</v>
      </c>
      <c r="D1788" s="3">
        <v>126503</v>
      </c>
      <c r="E1788" s="5">
        <v>43609</v>
      </c>
    </row>
    <row r="1789" spans="1:5" x14ac:dyDescent="0.25">
      <c r="A1789" s="1" t="s">
        <v>1</v>
      </c>
      <c r="B1789" s="3">
        <v>1012447201</v>
      </c>
      <c r="C1789" s="1" t="s">
        <v>1789</v>
      </c>
      <c r="D1789" s="3">
        <v>126512</v>
      </c>
      <c r="E1789" s="5">
        <v>43609</v>
      </c>
    </row>
    <row r="1790" spans="1:5" x14ac:dyDescent="0.25">
      <c r="A1790" s="1" t="s">
        <v>1</v>
      </c>
      <c r="B1790" s="3">
        <v>1012448913</v>
      </c>
      <c r="C1790" s="1" t="s">
        <v>1790</v>
      </c>
      <c r="D1790" s="3">
        <v>126555</v>
      </c>
      <c r="E1790" s="5">
        <v>43609</v>
      </c>
    </row>
    <row r="1791" spans="1:5" x14ac:dyDescent="0.25">
      <c r="A1791" s="1" t="s">
        <v>1</v>
      </c>
      <c r="B1791" s="3">
        <v>1012450600</v>
      </c>
      <c r="C1791" s="1" t="s">
        <v>1791</v>
      </c>
      <c r="D1791" s="3">
        <v>126583</v>
      </c>
      <c r="E1791" s="5">
        <v>43609</v>
      </c>
    </row>
    <row r="1792" spans="1:5" x14ac:dyDescent="0.25">
      <c r="A1792" s="1" t="s">
        <v>1</v>
      </c>
      <c r="B1792" s="3">
        <v>1012450868</v>
      </c>
      <c r="C1792" s="1" t="s">
        <v>1792</v>
      </c>
      <c r="D1792" s="3">
        <v>126589</v>
      </c>
      <c r="E1792" s="5">
        <v>43609</v>
      </c>
    </row>
    <row r="1793" spans="1:5" x14ac:dyDescent="0.25">
      <c r="A1793" s="1" t="s">
        <v>1</v>
      </c>
      <c r="B1793" s="3">
        <v>1012451783</v>
      </c>
      <c r="C1793" s="1" t="s">
        <v>1793</v>
      </c>
      <c r="D1793" s="3">
        <v>126604</v>
      </c>
      <c r="E1793" s="5">
        <v>43609</v>
      </c>
    </row>
    <row r="1794" spans="1:5" x14ac:dyDescent="0.25">
      <c r="A1794" s="1" t="s">
        <v>1</v>
      </c>
      <c r="B1794" s="3">
        <v>1012452689</v>
      </c>
      <c r="C1794" s="1" t="s">
        <v>1794</v>
      </c>
      <c r="D1794" s="3">
        <v>126616</v>
      </c>
      <c r="E1794" s="5">
        <v>43609</v>
      </c>
    </row>
    <row r="1795" spans="1:5" x14ac:dyDescent="0.25">
      <c r="A1795" s="1" t="s">
        <v>1</v>
      </c>
      <c r="B1795" s="3">
        <v>1012458327</v>
      </c>
      <c r="C1795" s="1" t="s">
        <v>1795</v>
      </c>
      <c r="D1795" s="3">
        <v>126688</v>
      </c>
      <c r="E1795" s="5">
        <v>43609</v>
      </c>
    </row>
    <row r="1796" spans="1:5" x14ac:dyDescent="0.25">
      <c r="A1796" s="1" t="s">
        <v>1</v>
      </c>
      <c r="B1796" s="3">
        <v>1012458631</v>
      </c>
      <c r="C1796" s="1" t="s">
        <v>1796</v>
      </c>
      <c r="D1796" s="3">
        <v>126693</v>
      </c>
      <c r="E1796" s="5">
        <v>43609</v>
      </c>
    </row>
    <row r="1797" spans="1:5" x14ac:dyDescent="0.25">
      <c r="A1797" s="1" t="s">
        <v>1</v>
      </c>
      <c r="B1797" s="3">
        <v>1012463115</v>
      </c>
      <c r="C1797" s="1" t="s">
        <v>1797</v>
      </c>
      <c r="D1797" s="3">
        <v>126748</v>
      </c>
      <c r="E1797" s="5">
        <v>43609</v>
      </c>
    </row>
    <row r="1798" spans="1:5" x14ac:dyDescent="0.25">
      <c r="A1798" s="1" t="s">
        <v>1</v>
      </c>
      <c r="B1798" s="3">
        <v>1013579326</v>
      </c>
      <c r="C1798" s="1" t="s">
        <v>1798</v>
      </c>
      <c r="D1798" s="3">
        <v>126872</v>
      </c>
      <c r="E1798" s="5">
        <v>43609</v>
      </c>
    </row>
    <row r="1799" spans="1:5" x14ac:dyDescent="0.25">
      <c r="A1799" s="1" t="s">
        <v>1</v>
      </c>
      <c r="B1799" s="3">
        <v>19265814</v>
      </c>
      <c r="C1799" s="1" t="s">
        <v>1799</v>
      </c>
      <c r="D1799" s="3">
        <v>126925</v>
      </c>
      <c r="E1799" s="5">
        <v>43447</v>
      </c>
    </row>
    <row r="1800" spans="1:5" x14ac:dyDescent="0.25">
      <c r="A1800" s="1" t="s">
        <v>1</v>
      </c>
      <c r="B1800" s="3">
        <v>19266393</v>
      </c>
      <c r="C1800" s="1" t="s">
        <v>1800</v>
      </c>
      <c r="D1800" s="3">
        <v>126930</v>
      </c>
      <c r="E1800" s="5">
        <v>43447</v>
      </c>
    </row>
    <row r="1801" spans="1:5" x14ac:dyDescent="0.25">
      <c r="A1801" s="1" t="s">
        <v>1</v>
      </c>
      <c r="B1801" s="3">
        <v>19268334</v>
      </c>
      <c r="C1801" s="1" t="s">
        <v>1801</v>
      </c>
      <c r="D1801" s="3">
        <v>126946</v>
      </c>
      <c r="E1801" s="5">
        <v>43447</v>
      </c>
    </row>
    <row r="1802" spans="1:5" x14ac:dyDescent="0.25">
      <c r="A1802" s="1" t="s">
        <v>1</v>
      </c>
      <c r="B1802" s="3">
        <v>1013582091</v>
      </c>
      <c r="C1802" s="1" t="s">
        <v>1802</v>
      </c>
      <c r="D1802" s="3">
        <v>126951</v>
      </c>
      <c r="E1802" s="5">
        <v>43609</v>
      </c>
    </row>
    <row r="1803" spans="1:5" x14ac:dyDescent="0.25">
      <c r="A1803" s="1" t="s">
        <v>1</v>
      </c>
      <c r="B1803" s="3">
        <v>1013588153</v>
      </c>
      <c r="C1803" s="1" t="s">
        <v>1803</v>
      </c>
      <c r="D1803" s="3">
        <v>127123</v>
      </c>
      <c r="E1803" s="5">
        <v>43609</v>
      </c>
    </row>
    <row r="1804" spans="1:5" x14ac:dyDescent="0.25">
      <c r="A1804" s="1" t="s">
        <v>1</v>
      </c>
      <c r="B1804" s="3">
        <v>19293789</v>
      </c>
      <c r="C1804" s="1" t="s">
        <v>1804</v>
      </c>
      <c r="D1804" s="3">
        <v>127148</v>
      </c>
      <c r="E1804" s="5">
        <v>43447</v>
      </c>
    </row>
    <row r="1805" spans="1:5" x14ac:dyDescent="0.25">
      <c r="A1805" s="1" t="s">
        <v>1</v>
      </c>
      <c r="B1805" s="3">
        <v>1013595466</v>
      </c>
      <c r="C1805" s="1" t="s">
        <v>1805</v>
      </c>
      <c r="D1805" s="3">
        <v>127347</v>
      </c>
      <c r="E1805" s="5">
        <v>43609</v>
      </c>
    </row>
    <row r="1806" spans="1:5" x14ac:dyDescent="0.25">
      <c r="A1806" s="1" t="s">
        <v>1</v>
      </c>
      <c r="B1806" s="3">
        <v>1013597296</v>
      </c>
      <c r="C1806" s="1" t="s">
        <v>1806</v>
      </c>
      <c r="D1806" s="3">
        <v>127400</v>
      </c>
      <c r="E1806" s="5">
        <v>43609</v>
      </c>
    </row>
    <row r="1807" spans="1:5" x14ac:dyDescent="0.25">
      <c r="A1807" s="1" t="s">
        <v>1</v>
      </c>
      <c r="B1807" s="3">
        <v>1013597319</v>
      </c>
      <c r="C1807" s="1" t="s">
        <v>1807</v>
      </c>
      <c r="D1807" s="3">
        <v>127401</v>
      </c>
      <c r="E1807" s="5">
        <v>43609</v>
      </c>
    </row>
    <row r="1808" spans="1:5" x14ac:dyDescent="0.25">
      <c r="A1808" s="1" t="s">
        <v>1</v>
      </c>
      <c r="B1808" s="3">
        <v>1013597753</v>
      </c>
      <c r="C1808" s="1" t="s">
        <v>1808</v>
      </c>
      <c r="D1808" s="3">
        <v>127415</v>
      </c>
      <c r="E1808" s="5">
        <v>43609</v>
      </c>
    </row>
    <row r="1809" spans="1:5" x14ac:dyDescent="0.25">
      <c r="A1809" s="1" t="s">
        <v>1</v>
      </c>
      <c r="B1809" s="3">
        <v>19338047</v>
      </c>
      <c r="C1809" s="1" t="s">
        <v>1809</v>
      </c>
      <c r="D1809" s="3">
        <v>127482</v>
      </c>
      <c r="E1809" s="5">
        <v>43447</v>
      </c>
    </row>
    <row r="1810" spans="1:5" x14ac:dyDescent="0.25">
      <c r="A1810" s="1" t="s">
        <v>1</v>
      </c>
      <c r="B1810" s="3">
        <v>1013601569</v>
      </c>
      <c r="C1810" s="1" t="s">
        <v>1810</v>
      </c>
      <c r="D1810" s="3">
        <v>127550</v>
      </c>
      <c r="E1810" s="5">
        <v>43609</v>
      </c>
    </row>
    <row r="1811" spans="1:5" x14ac:dyDescent="0.25">
      <c r="A1811" s="1" t="s">
        <v>1</v>
      </c>
      <c r="B1811" s="3">
        <v>1013602474</v>
      </c>
      <c r="C1811" s="1" t="s">
        <v>1811</v>
      </c>
      <c r="D1811" s="3">
        <v>127578</v>
      </c>
      <c r="E1811" s="5">
        <v>43609</v>
      </c>
    </row>
    <row r="1812" spans="1:5" x14ac:dyDescent="0.25">
      <c r="A1812" s="1" t="s">
        <v>1</v>
      </c>
      <c r="B1812" s="3">
        <v>1013603059</v>
      </c>
      <c r="C1812" s="1" t="s">
        <v>1812</v>
      </c>
      <c r="D1812" s="3">
        <v>127594</v>
      </c>
      <c r="E1812" s="5">
        <v>43609</v>
      </c>
    </row>
    <row r="1813" spans="1:5" x14ac:dyDescent="0.25">
      <c r="A1813" s="1" t="s">
        <v>1</v>
      </c>
      <c r="B1813" s="3">
        <v>1013605059</v>
      </c>
      <c r="C1813" s="1" t="s">
        <v>1813</v>
      </c>
      <c r="D1813" s="3">
        <v>127657</v>
      </c>
      <c r="E1813" s="5">
        <v>43609</v>
      </c>
    </row>
    <row r="1814" spans="1:5" x14ac:dyDescent="0.25">
      <c r="A1814" s="1" t="s">
        <v>1</v>
      </c>
      <c r="B1814" s="3">
        <v>19357352</v>
      </c>
      <c r="C1814" s="1" t="s">
        <v>1814</v>
      </c>
      <c r="D1814" s="3">
        <v>127677</v>
      </c>
      <c r="E1814" s="5">
        <v>43447</v>
      </c>
    </row>
    <row r="1815" spans="1:5" x14ac:dyDescent="0.25">
      <c r="A1815" s="1" t="s">
        <v>1</v>
      </c>
      <c r="B1815" s="3">
        <v>1013606389</v>
      </c>
      <c r="C1815" s="1" t="s">
        <v>1815</v>
      </c>
      <c r="D1815" s="3">
        <v>127703</v>
      </c>
      <c r="E1815" s="5">
        <v>43609</v>
      </c>
    </row>
    <row r="1816" spans="1:5" x14ac:dyDescent="0.25">
      <c r="A1816" s="1" t="s">
        <v>1</v>
      </c>
      <c r="B1816" s="3">
        <v>19372942</v>
      </c>
      <c r="C1816" s="1" t="s">
        <v>1816</v>
      </c>
      <c r="D1816" s="3">
        <v>127800</v>
      </c>
      <c r="E1816" s="5">
        <v>43447</v>
      </c>
    </row>
    <row r="1817" spans="1:5" x14ac:dyDescent="0.25">
      <c r="A1817" s="1" t="s">
        <v>1</v>
      </c>
      <c r="B1817" s="3">
        <v>1013612333</v>
      </c>
      <c r="C1817" s="1" t="s">
        <v>1817</v>
      </c>
      <c r="D1817" s="3">
        <v>127884</v>
      </c>
      <c r="E1817" s="5">
        <v>43609</v>
      </c>
    </row>
    <row r="1818" spans="1:5" x14ac:dyDescent="0.25">
      <c r="A1818" s="1" t="s">
        <v>1</v>
      </c>
      <c r="B1818" s="3">
        <v>1013612488</v>
      </c>
      <c r="C1818" s="1" t="s">
        <v>1818</v>
      </c>
      <c r="D1818" s="3">
        <v>127886</v>
      </c>
      <c r="E1818" s="5">
        <v>43609</v>
      </c>
    </row>
    <row r="1819" spans="1:5" x14ac:dyDescent="0.25">
      <c r="A1819" s="1" t="s">
        <v>1</v>
      </c>
      <c r="B1819" s="3">
        <v>1013615297</v>
      </c>
      <c r="C1819" s="1" t="s">
        <v>1819</v>
      </c>
      <c r="D1819" s="3">
        <v>127961</v>
      </c>
      <c r="E1819" s="5">
        <v>43609</v>
      </c>
    </row>
    <row r="1820" spans="1:5" x14ac:dyDescent="0.25">
      <c r="A1820" s="1" t="s">
        <v>1</v>
      </c>
      <c r="B1820" s="3">
        <v>1013616393</v>
      </c>
      <c r="C1820" s="1" t="s">
        <v>1820</v>
      </c>
      <c r="D1820" s="3">
        <v>128000</v>
      </c>
      <c r="E1820" s="5">
        <v>43609</v>
      </c>
    </row>
    <row r="1821" spans="1:5" x14ac:dyDescent="0.25">
      <c r="A1821" s="1" t="s">
        <v>1</v>
      </c>
      <c r="B1821" s="3">
        <v>19397971</v>
      </c>
      <c r="C1821" s="1" t="s">
        <v>1821</v>
      </c>
      <c r="D1821" s="3">
        <v>128017</v>
      </c>
      <c r="E1821" s="5">
        <v>43447</v>
      </c>
    </row>
    <row r="1822" spans="1:5" x14ac:dyDescent="0.25">
      <c r="A1822" s="1" t="s">
        <v>1</v>
      </c>
      <c r="B1822" s="3">
        <v>1013617797</v>
      </c>
      <c r="C1822" s="1" t="s">
        <v>1822</v>
      </c>
      <c r="D1822" s="3">
        <v>128047</v>
      </c>
      <c r="E1822" s="5">
        <v>43609</v>
      </c>
    </row>
    <row r="1823" spans="1:5" x14ac:dyDescent="0.25">
      <c r="A1823" s="1" t="s">
        <v>1</v>
      </c>
      <c r="B1823" s="3">
        <v>1013617886</v>
      </c>
      <c r="C1823" s="1" t="s">
        <v>1823</v>
      </c>
      <c r="D1823" s="3">
        <v>128054</v>
      </c>
      <c r="E1823" s="5">
        <v>43609</v>
      </c>
    </row>
    <row r="1824" spans="1:5" x14ac:dyDescent="0.25">
      <c r="A1824" s="1" t="s">
        <v>1</v>
      </c>
      <c r="B1824" s="3">
        <v>1013618750</v>
      </c>
      <c r="C1824" s="1" t="s">
        <v>1824</v>
      </c>
      <c r="D1824" s="3">
        <v>128086</v>
      </c>
      <c r="E1824" s="5">
        <v>43609</v>
      </c>
    </row>
    <row r="1825" spans="1:5" x14ac:dyDescent="0.25">
      <c r="A1825" s="1" t="s">
        <v>1</v>
      </c>
      <c r="B1825" s="3">
        <v>1013619764</v>
      </c>
      <c r="C1825" s="1" t="s">
        <v>1825</v>
      </c>
      <c r="D1825" s="3">
        <v>128113</v>
      </c>
      <c r="E1825" s="5">
        <v>43609</v>
      </c>
    </row>
    <row r="1826" spans="1:5" x14ac:dyDescent="0.25">
      <c r="A1826" s="1" t="s">
        <v>1</v>
      </c>
      <c r="B1826" s="3">
        <v>1013621269</v>
      </c>
      <c r="C1826" s="1" t="s">
        <v>1826</v>
      </c>
      <c r="D1826" s="3">
        <v>128159</v>
      </c>
      <c r="E1826" s="5">
        <v>43609</v>
      </c>
    </row>
    <row r="1827" spans="1:5" x14ac:dyDescent="0.25">
      <c r="A1827" s="1" t="s">
        <v>1</v>
      </c>
      <c r="B1827" s="3">
        <v>1013621531</v>
      </c>
      <c r="C1827" s="1" t="s">
        <v>1827</v>
      </c>
      <c r="D1827" s="3">
        <v>128168</v>
      </c>
      <c r="E1827" s="5">
        <v>43609</v>
      </c>
    </row>
    <row r="1828" spans="1:5" x14ac:dyDescent="0.25">
      <c r="A1828" s="1" t="s">
        <v>1</v>
      </c>
      <c r="B1828" s="3">
        <v>1013623966</v>
      </c>
      <c r="C1828" s="1" t="s">
        <v>1828</v>
      </c>
      <c r="D1828" s="3">
        <v>128241</v>
      </c>
      <c r="E1828" s="5">
        <v>43609</v>
      </c>
    </row>
    <row r="1829" spans="1:5" x14ac:dyDescent="0.25">
      <c r="A1829" s="1" t="s">
        <v>1</v>
      </c>
      <c r="B1829" s="3">
        <v>1013629727</v>
      </c>
      <c r="C1829" s="1" t="s">
        <v>1829</v>
      </c>
      <c r="D1829" s="3">
        <v>128425</v>
      </c>
      <c r="E1829" s="5">
        <v>43609</v>
      </c>
    </row>
    <row r="1830" spans="1:5" x14ac:dyDescent="0.25">
      <c r="A1830" s="1" t="s">
        <v>1</v>
      </c>
      <c r="B1830" s="3">
        <v>1013630474</v>
      </c>
      <c r="C1830" s="1" t="s">
        <v>1830</v>
      </c>
      <c r="D1830" s="3">
        <v>128442</v>
      </c>
      <c r="E1830" s="5">
        <v>43609</v>
      </c>
    </row>
    <row r="1831" spans="1:5" x14ac:dyDescent="0.25">
      <c r="A1831" s="1" t="s">
        <v>1</v>
      </c>
      <c r="B1831" s="3">
        <v>1013630933</v>
      </c>
      <c r="C1831" s="1" t="s">
        <v>1831</v>
      </c>
      <c r="D1831" s="3">
        <v>128459</v>
      </c>
      <c r="E1831" s="5">
        <v>43609</v>
      </c>
    </row>
    <row r="1832" spans="1:5" x14ac:dyDescent="0.25">
      <c r="A1832" s="1" t="s">
        <v>1</v>
      </c>
      <c r="B1832" s="3">
        <v>1013631850</v>
      </c>
      <c r="C1832" s="1" t="s">
        <v>1832</v>
      </c>
      <c r="D1832" s="3">
        <v>128485</v>
      </c>
      <c r="E1832" s="5">
        <v>43609</v>
      </c>
    </row>
    <row r="1833" spans="1:5" x14ac:dyDescent="0.25">
      <c r="A1833" s="1" t="s">
        <v>1</v>
      </c>
      <c r="B1833" s="3">
        <v>1013632247</v>
      </c>
      <c r="C1833" s="1" t="s">
        <v>1833</v>
      </c>
      <c r="D1833" s="3">
        <v>128499</v>
      </c>
      <c r="E1833" s="5">
        <v>43609</v>
      </c>
    </row>
    <row r="1834" spans="1:5" x14ac:dyDescent="0.25">
      <c r="A1834" s="1" t="s">
        <v>1</v>
      </c>
      <c r="B1834" s="3">
        <v>1013633219</v>
      </c>
      <c r="C1834" s="1" t="s">
        <v>1834</v>
      </c>
      <c r="D1834" s="3">
        <v>128532</v>
      </c>
      <c r="E1834" s="5">
        <v>43609</v>
      </c>
    </row>
    <row r="1835" spans="1:5" x14ac:dyDescent="0.25">
      <c r="A1835" s="1" t="s">
        <v>1</v>
      </c>
      <c r="B1835" s="3">
        <v>1013634849</v>
      </c>
      <c r="C1835" s="1" t="s">
        <v>1835</v>
      </c>
      <c r="D1835" s="3">
        <v>128582</v>
      </c>
      <c r="E1835" s="5">
        <v>43609</v>
      </c>
    </row>
    <row r="1836" spans="1:5" x14ac:dyDescent="0.25">
      <c r="A1836" s="1" t="s">
        <v>1</v>
      </c>
      <c r="B1836" s="3">
        <v>19458165</v>
      </c>
      <c r="C1836" s="1" t="s">
        <v>1836</v>
      </c>
      <c r="D1836" s="3">
        <v>128621</v>
      </c>
      <c r="E1836" s="5">
        <v>43447</v>
      </c>
    </row>
    <row r="1837" spans="1:5" x14ac:dyDescent="0.25">
      <c r="A1837" s="1" t="s">
        <v>1</v>
      </c>
      <c r="B1837" s="3">
        <v>1013637062</v>
      </c>
      <c r="C1837" s="1" t="s">
        <v>1837</v>
      </c>
      <c r="D1837" s="3">
        <v>128650</v>
      </c>
      <c r="E1837" s="5">
        <v>43609</v>
      </c>
    </row>
    <row r="1838" spans="1:5" x14ac:dyDescent="0.25">
      <c r="A1838" s="1" t="s">
        <v>1</v>
      </c>
      <c r="B1838" s="3">
        <v>19460977</v>
      </c>
      <c r="C1838" s="1" t="s">
        <v>1838</v>
      </c>
      <c r="D1838" s="3">
        <v>128655</v>
      </c>
      <c r="E1838" s="5">
        <v>43447</v>
      </c>
    </row>
    <row r="1839" spans="1:5" x14ac:dyDescent="0.25">
      <c r="A1839" s="1" t="s">
        <v>1</v>
      </c>
      <c r="B1839" s="3">
        <v>1013638691</v>
      </c>
      <c r="C1839" s="1" t="s">
        <v>1839</v>
      </c>
      <c r="D1839" s="3">
        <v>128709</v>
      </c>
      <c r="E1839" s="5">
        <v>43609</v>
      </c>
    </row>
    <row r="1840" spans="1:5" x14ac:dyDescent="0.25">
      <c r="A1840" s="1" t="s">
        <v>1</v>
      </c>
      <c r="B1840" s="3">
        <v>1013639584</v>
      </c>
      <c r="C1840" s="1" t="s">
        <v>1840</v>
      </c>
      <c r="D1840" s="3">
        <v>128734</v>
      </c>
      <c r="E1840" s="5">
        <v>43609</v>
      </c>
    </row>
    <row r="1841" spans="1:5" x14ac:dyDescent="0.25">
      <c r="A1841" s="1" t="s">
        <v>1</v>
      </c>
      <c r="B1841" s="3">
        <v>1013641744</v>
      </c>
      <c r="C1841" s="1" t="s">
        <v>1841</v>
      </c>
      <c r="D1841" s="3">
        <v>128792</v>
      </c>
      <c r="E1841" s="5">
        <v>43609</v>
      </c>
    </row>
    <row r="1842" spans="1:5" x14ac:dyDescent="0.25">
      <c r="A1842" s="1" t="s">
        <v>1</v>
      </c>
      <c r="B1842" s="3">
        <v>1013642824</v>
      </c>
      <c r="C1842" s="1" t="s">
        <v>1842</v>
      </c>
      <c r="D1842" s="3">
        <v>128820</v>
      </c>
      <c r="E1842" s="5">
        <v>43609</v>
      </c>
    </row>
    <row r="1843" spans="1:5" x14ac:dyDescent="0.25">
      <c r="A1843" s="1" t="s">
        <v>1</v>
      </c>
      <c r="B1843" s="3">
        <v>19479716</v>
      </c>
      <c r="C1843" s="1" t="s">
        <v>1843</v>
      </c>
      <c r="D1843" s="3">
        <v>128843</v>
      </c>
      <c r="E1843" s="5">
        <v>43447</v>
      </c>
    </row>
    <row r="1844" spans="1:5" x14ac:dyDescent="0.25">
      <c r="A1844" s="1" t="s">
        <v>1</v>
      </c>
      <c r="B1844" s="3">
        <v>1013644342</v>
      </c>
      <c r="C1844" s="1" t="s">
        <v>1844</v>
      </c>
      <c r="D1844" s="3">
        <v>128863</v>
      </c>
      <c r="E1844" s="5">
        <v>43609</v>
      </c>
    </row>
    <row r="1845" spans="1:5" x14ac:dyDescent="0.25">
      <c r="A1845" s="1" t="s">
        <v>1</v>
      </c>
      <c r="B1845" s="3">
        <v>1013646521</v>
      </c>
      <c r="C1845" s="1" t="s">
        <v>1845</v>
      </c>
      <c r="D1845" s="3">
        <v>128923</v>
      </c>
      <c r="E1845" s="5">
        <v>43609</v>
      </c>
    </row>
    <row r="1846" spans="1:5" x14ac:dyDescent="0.25">
      <c r="A1846" s="1" t="s">
        <v>1</v>
      </c>
      <c r="B1846" s="3">
        <v>19488860</v>
      </c>
      <c r="C1846" s="1" t="s">
        <v>1846</v>
      </c>
      <c r="D1846" s="3">
        <v>128955</v>
      </c>
      <c r="E1846" s="5">
        <v>43447</v>
      </c>
    </row>
    <row r="1847" spans="1:5" x14ac:dyDescent="0.25">
      <c r="A1847" s="1" t="s">
        <v>1</v>
      </c>
      <c r="B1847" s="3">
        <v>1013649153</v>
      </c>
      <c r="C1847" s="1" t="s">
        <v>1847</v>
      </c>
      <c r="D1847" s="3">
        <v>129015</v>
      </c>
      <c r="E1847" s="5">
        <v>43609</v>
      </c>
    </row>
    <row r="1848" spans="1:5" x14ac:dyDescent="0.25">
      <c r="A1848" s="1" t="s">
        <v>1</v>
      </c>
      <c r="B1848" s="3">
        <v>1013651833</v>
      </c>
      <c r="C1848" s="1" t="s">
        <v>1848</v>
      </c>
      <c r="D1848" s="3">
        <v>129088</v>
      </c>
      <c r="E1848" s="5">
        <v>43609</v>
      </c>
    </row>
    <row r="1849" spans="1:5" x14ac:dyDescent="0.25">
      <c r="A1849" s="1" t="s">
        <v>1</v>
      </c>
      <c r="B1849" s="3">
        <v>19602354</v>
      </c>
      <c r="C1849" s="1" t="s">
        <v>1849</v>
      </c>
      <c r="D1849" s="3">
        <v>129102</v>
      </c>
      <c r="E1849" s="5">
        <v>43447</v>
      </c>
    </row>
    <row r="1850" spans="1:5" x14ac:dyDescent="0.25">
      <c r="A1850" s="1" t="s">
        <v>1</v>
      </c>
      <c r="B1850" s="3">
        <v>19613589</v>
      </c>
      <c r="C1850" s="1" t="s">
        <v>1850</v>
      </c>
      <c r="D1850" s="3">
        <v>129105</v>
      </c>
      <c r="E1850" s="5">
        <v>43447</v>
      </c>
    </row>
    <row r="1851" spans="1:5" x14ac:dyDescent="0.25">
      <c r="A1851" s="1" t="s">
        <v>1</v>
      </c>
      <c r="B1851" s="3">
        <v>1013653670</v>
      </c>
      <c r="C1851" s="1" t="s">
        <v>1851</v>
      </c>
      <c r="D1851" s="3">
        <v>129124</v>
      </c>
      <c r="E1851" s="5">
        <v>43609</v>
      </c>
    </row>
    <row r="1852" spans="1:5" x14ac:dyDescent="0.25">
      <c r="A1852" s="1" t="s">
        <v>1</v>
      </c>
      <c r="B1852" s="3">
        <v>1013654320</v>
      </c>
      <c r="C1852" s="1" t="s">
        <v>1852</v>
      </c>
      <c r="D1852" s="3">
        <v>129151</v>
      </c>
      <c r="E1852" s="5">
        <v>43609</v>
      </c>
    </row>
    <row r="1853" spans="1:5" x14ac:dyDescent="0.25">
      <c r="A1853" s="1" t="s">
        <v>1</v>
      </c>
      <c r="B1853" s="3">
        <v>1013654363</v>
      </c>
      <c r="C1853" s="1" t="s">
        <v>1853</v>
      </c>
      <c r="D1853" s="3">
        <v>129152</v>
      </c>
      <c r="E1853" s="5">
        <v>43609</v>
      </c>
    </row>
    <row r="1854" spans="1:5" x14ac:dyDescent="0.25">
      <c r="A1854" s="1" t="s">
        <v>1</v>
      </c>
      <c r="B1854" s="3">
        <v>1013657601</v>
      </c>
      <c r="C1854" s="1" t="s">
        <v>1854</v>
      </c>
      <c r="D1854" s="3">
        <v>129234</v>
      </c>
      <c r="E1854" s="5">
        <v>43609</v>
      </c>
    </row>
    <row r="1855" spans="1:5" x14ac:dyDescent="0.25">
      <c r="A1855" s="1" t="s">
        <v>1</v>
      </c>
      <c r="B1855" s="3">
        <v>1013657829</v>
      </c>
      <c r="C1855" s="1" t="s">
        <v>1855</v>
      </c>
      <c r="D1855" s="3">
        <v>129240</v>
      </c>
      <c r="E1855" s="5">
        <v>43609</v>
      </c>
    </row>
    <row r="1856" spans="1:5" x14ac:dyDescent="0.25">
      <c r="A1856" s="1" t="s">
        <v>1</v>
      </c>
      <c r="B1856" s="3">
        <v>1013658699</v>
      </c>
      <c r="C1856" s="1" t="s">
        <v>1856</v>
      </c>
      <c r="D1856" s="3">
        <v>129264</v>
      </c>
      <c r="E1856" s="5">
        <v>43609</v>
      </c>
    </row>
    <row r="1857" spans="1:5" x14ac:dyDescent="0.25">
      <c r="A1857" s="1" t="s">
        <v>1</v>
      </c>
      <c r="B1857" s="3">
        <v>1013663430</v>
      </c>
      <c r="C1857" s="1" t="s">
        <v>1857</v>
      </c>
      <c r="D1857" s="3">
        <v>129396</v>
      </c>
      <c r="E1857" s="5">
        <v>43609</v>
      </c>
    </row>
    <row r="1858" spans="1:5" x14ac:dyDescent="0.25">
      <c r="A1858" s="1" t="s">
        <v>1</v>
      </c>
      <c r="B1858" s="3">
        <v>1013666251</v>
      </c>
      <c r="C1858" s="1" t="s">
        <v>1858</v>
      </c>
      <c r="D1858" s="3">
        <v>129483</v>
      </c>
      <c r="E1858" s="5">
        <v>43609</v>
      </c>
    </row>
    <row r="1859" spans="1:5" x14ac:dyDescent="0.25">
      <c r="A1859" s="1" t="s">
        <v>1</v>
      </c>
      <c r="B1859" s="3">
        <v>1013668217</v>
      </c>
      <c r="C1859" s="1" t="s">
        <v>1859</v>
      </c>
      <c r="D1859" s="3">
        <v>129530</v>
      </c>
      <c r="E1859" s="5">
        <v>43609</v>
      </c>
    </row>
    <row r="1860" spans="1:5" x14ac:dyDescent="0.25">
      <c r="A1860" s="1" t="s">
        <v>1</v>
      </c>
      <c r="B1860" s="3">
        <v>1013669869</v>
      </c>
      <c r="C1860" s="1" t="s">
        <v>1860</v>
      </c>
      <c r="D1860" s="3">
        <v>129571</v>
      </c>
      <c r="E1860" s="5">
        <v>43609</v>
      </c>
    </row>
    <row r="1861" spans="1:5" x14ac:dyDescent="0.25">
      <c r="A1861" s="1" t="s">
        <v>1</v>
      </c>
      <c r="B1861" s="3">
        <v>1013670494</v>
      </c>
      <c r="C1861" s="1" t="s">
        <v>1861</v>
      </c>
      <c r="D1861" s="3">
        <v>129586</v>
      </c>
      <c r="E1861" s="5">
        <v>43609</v>
      </c>
    </row>
    <row r="1862" spans="1:5" x14ac:dyDescent="0.25">
      <c r="A1862" s="1" t="s">
        <v>1</v>
      </c>
      <c r="B1862" s="3">
        <v>22753899</v>
      </c>
      <c r="C1862" s="1" t="s">
        <v>1862</v>
      </c>
      <c r="D1862" s="3">
        <v>129588</v>
      </c>
      <c r="E1862" s="5">
        <v>43447</v>
      </c>
    </row>
    <row r="1863" spans="1:5" x14ac:dyDescent="0.25">
      <c r="A1863" s="1" t="s">
        <v>1</v>
      </c>
      <c r="B1863" s="3">
        <v>1013671326</v>
      </c>
      <c r="C1863" s="1" t="s">
        <v>1863</v>
      </c>
      <c r="D1863" s="3">
        <v>129604</v>
      </c>
      <c r="E1863" s="5">
        <v>43609</v>
      </c>
    </row>
    <row r="1864" spans="1:5" x14ac:dyDescent="0.25">
      <c r="A1864" s="1" t="s">
        <v>1</v>
      </c>
      <c r="B1864" s="3">
        <v>1013672766</v>
      </c>
      <c r="C1864" s="1" t="s">
        <v>1864</v>
      </c>
      <c r="D1864" s="3">
        <v>129642</v>
      </c>
      <c r="E1864" s="5">
        <v>43609</v>
      </c>
    </row>
    <row r="1865" spans="1:5" x14ac:dyDescent="0.25">
      <c r="A1865" s="1" t="s">
        <v>1</v>
      </c>
      <c r="B1865" s="3">
        <v>1013672986</v>
      </c>
      <c r="C1865" s="1" t="s">
        <v>1865</v>
      </c>
      <c r="D1865" s="3">
        <v>129656</v>
      </c>
      <c r="E1865" s="5">
        <v>43609</v>
      </c>
    </row>
    <row r="1866" spans="1:5" x14ac:dyDescent="0.25">
      <c r="A1866" s="1" t="s">
        <v>1</v>
      </c>
      <c r="B1866" s="3">
        <v>1013673794</v>
      </c>
      <c r="C1866" s="1" t="s">
        <v>1866</v>
      </c>
      <c r="D1866" s="3">
        <v>129670</v>
      </c>
      <c r="E1866" s="5">
        <v>43609</v>
      </c>
    </row>
    <row r="1867" spans="1:5" x14ac:dyDescent="0.25">
      <c r="A1867" s="1" t="s">
        <v>1</v>
      </c>
      <c r="B1867" s="3">
        <v>1013674247</v>
      </c>
      <c r="C1867" s="1" t="s">
        <v>1867</v>
      </c>
      <c r="D1867" s="3">
        <v>129674</v>
      </c>
      <c r="E1867" s="5">
        <v>43609</v>
      </c>
    </row>
    <row r="1868" spans="1:5" x14ac:dyDescent="0.25">
      <c r="A1868" s="1" t="s">
        <v>1</v>
      </c>
      <c r="B1868" s="3">
        <v>1013675834</v>
      </c>
      <c r="C1868" s="1" t="s">
        <v>1868</v>
      </c>
      <c r="D1868" s="3">
        <v>129711</v>
      </c>
      <c r="E1868" s="5">
        <v>43609</v>
      </c>
    </row>
    <row r="1869" spans="1:5" x14ac:dyDescent="0.25">
      <c r="A1869" s="1" t="s">
        <v>1</v>
      </c>
      <c r="B1869" s="3">
        <v>1013677773</v>
      </c>
      <c r="C1869" s="1" t="s">
        <v>1869</v>
      </c>
      <c r="D1869" s="3">
        <v>129761</v>
      </c>
      <c r="E1869" s="5">
        <v>43609</v>
      </c>
    </row>
    <row r="1870" spans="1:5" x14ac:dyDescent="0.25">
      <c r="A1870" s="1" t="s">
        <v>1</v>
      </c>
      <c r="B1870" s="3">
        <v>1013678820</v>
      </c>
      <c r="C1870" s="1" t="s">
        <v>1870</v>
      </c>
      <c r="D1870" s="3">
        <v>129788</v>
      </c>
      <c r="E1870" s="5">
        <v>43609</v>
      </c>
    </row>
    <row r="1871" spans="1:5" x14ac:dyDescent="0.25">
      <c r="A1871" s="1" t="s">
        <v>1</v>
      </c>
      <c r="B1871" s="3">
        <v>1013679409</v>
      </c>
      <c r="C1871" s="1" t="s">
        <v>1871</v>
      </c>
      <c r="D1871" s="3">
        <v>129802</v>
      </c>
      <c r="E1871" s="5">
        <v>43609</v>
      </c>
    </row>
    <row r="1872" spans="1:5" x14ac:dyDescent="0.25">
      <c r="A1872" s="1" t="s">
        <v>1</v>
      </c>
      <c r="B1872" s="3">
        <v>1013682537</v>
      </c>
      <c r="C1872" s="1" t="s">
        <v>1872</v>
      </c>
      <c r="D1872" s="3">
        <v>129869</v>
      </c>
      <c r="E1872" s="5">
        <v>43609</v>
      </c>
    </row>
    <row r="1873" spans="1:5" x14ac:dyDescent="0.25">
      <c r="A1873" s="1" t="s">
        <v>1</v>
      </c>
      <c r="B1873" s="3">
        <v>1013684309</v>
      </c>
      <c r="C1873" s="1" t="s">
        <v>1873</v>
      </c>
      <c r="D1873" s="3">
        <v>129895</v>
      </c>
      <c r="E1873" s="5">
        <v>43609</v>
      </c>
    </row>
    <row r="1874" spans="1:5" x14ac:dyDescent="0.25">
      <c r="A1874" s="1" t="s">
        <v>1</v>
      </c>
      <c r="B1874" s="3">
        <v>1013687308</v>
      </c>
      <c r="C1874" s="1" t="s">
        <v>1874</v>
      </c>
      <c r="D1874" s="3">
        <v>129935</v>
      </c>
      <c r="E1874" s="5">
        <v>43609</v>
      </c>
    </row>
    <row r="1875" spans="1:5" x14ac:dyDescent="0.25">
      <c r="A1875" s="1" t="s">
        <v>1</v>
      </c>
      <c r="B1875" s="3">
        <v>1013689660</v>
      </c>
      <c r="C1875" s="1" t="s">
        <v>1875</v>
      </c>
      <c r="D1875" s="3">
        <v>129969</v>
      </c>
      <c r="E1875" s="5">
        <v>43609</v>
      </c>
    </row>
    <row r="1876" spans="1:5" x14ac:dyDescent="0.25">
      <c r="A1876" s="1" t="s">
        <v>1</v>
      </c>
      <c r="B1876" s="3">
        <v>1013690847</v>
      </c>
      <c r="C1876" s="1" t="s">
        <v>1876</v>
      </c>
      <c r="D1876" s="3">
        <v>129979</v>
      </c>
      <c r="E1876" s="5">
        <v>43609</v>
      </c>
    </row>
    <row r="1877" spans="1:5" x14ac:dyDescent="0.25">
      <c r="A1877" s="1" t="s">
        <v>1</v>
      </c>
      <c r="B1877" s="3">
        <v>1014177456</v>
      </c>
      <c r="C1877" s="1" t="s">
        <v>1877</v>
      </c>
      <c r="D1877" s="3">
        <v>130038</v>
      </c>
      <c r="E1877" s="5">
        <v>43609</v>
      </c>
    </row>
    <row r="1878" spans="1:5" x14ac:dyDescent="0.25">
      <c r="A1878" s="1" t="s">
        <v>1</v>
      </c>
      <c r="B1878" s="3">
        <v>1014180108</v>
      </c>
      <c r="C1878" s="1" t="s">
        <v>1878</v>
      </c>
      <c r="D1878" s="3">
        <v>130123</v>
      </c>
      <c r="E1878" s="5">
        <v>43609</v>
      </c>
    </row>
    <row r="1879" spans="1:5" x14ac:dyDescent="0.25">
      <c r="A1879" s="1" t="s">
        <v>1</v>
      </c>
      <c r="B1879" s="3">
        <v>1014183506</v>
      </c>
      <c r="C1879" s="1" t="s">
        <v>1879</v>
      </c>
      <c r="D1879" s="3">
        <v>130207</v>
      </c>
      <c r="E1879" s="5">
        <v>43609</v>
      </c>
    </row>
    <row r="1880" spans="1:5" x14ac:dyDescent="0.25">
      <c r="A1880" s="1" t="s">
        <v>1</v>
      </c>
      <c r="B1880" s="3">
        <v>1014195068</v>
      </c>
      <c r="C1880" s="1" t="s">
        <v>1880</v>
      </c>
      <c r="D1880" s="3">
        <v>130505</v>
      </c>
      <c r="E1880" s="5">
        <v>43609</v>
      </c>
    </row>
    <row r="1881" spans="1:5" x14ac:dyDescent="0.25">
      <c r="A1881" s="1" t="s">
        <v>1</v>
      </c>
      <c r="B1881" s="3">
        <v>1014196654</v>
      </c>
      <c r="C1881" s="1" t="s">
        <v>1881</v>
      </c>
      <c r="D1881" s="3">
        <v>130545</v>
      </c>
      <c r="E1881" s="5">
        <v>43609</v>
      </c>
    </row>
    <row r="1882" spans="1:5" x14ac:dyDescent="0.25">
      <c r="A1882" s="1" t="s">
        <v>1</v>
      </c>
      <c r="B1882" s="3">
        <v>1014198168</v>
      </c>
      <c r="C1882" s="1" t="s">
        <v>1882</v>
      </c>
      <c r="D1882" s="3">
        <v>130581</v>
      </c>
      <c r="E1882" s="5">
        <v>43609</v>
      </c>
    </row>
    <row r="1883" spans="1:5" x14ac:dyDescent="0.25">
      <c r="A1883" s="1" t="s">
        <v>1</v>
      </c>
      <c r="B1883" s="3">
        <v>39524765</v>
      </c>
      <c r="C1883" s="1" t="s">
        <v>1883</v>
      </c>
      <c r="D1883" s="3">
        <v>130664</v>
      </c>
      <c r="E1883" s="5">
        <v>43447</v>
      </c>
    </row>
    <row r="1884" spans="1:5" x14ac:dyDescent="0.25">
      <c r="A1884" s="1" t="s">
        <v>1</v>
      </c>
      <c r="B1884" s="3">
        <v>39535271</v>
      </c>
      <c r="C1884" s="1" t="s">
        <v>1884</v>
      </c>
      <c r="D1884" s="3">
        <v>130685</v>
      </c>
      <c r="E1884" s="5">
        <v>43447</v>
      </c>
    </row>
    <row r="1885" spans="1:5" x14ac:dyDescent="0.25">
      <c r="A1885" s="1" t="s">
        <v>1</v>
      </c>
      <c r="B1885" s="3">
        <v>1014208329</v>
      </c>
      <c r="C1885" s="1" t="s">
        <v>1885</v>
      </c>
      <c r="D1885" s="3">
        <v>130838</v>
      </c>
      <c r="E1885" s="5">
        <v>43609</v>
      </c>
    </row>
    <row r="1886" spans="1:5" x14ac:dyDescent="0.25">
      <c r="A1886" s="1" t="s">
        <v>1</v>
      </c>
      <c r="B1886" s="3">
        <v>1014210244</v>
      </c>
      <c r="C1886" s="1" t="s">
        <v>1886</v>
      </c>
      <c r="D1886" s="3">
        <v>130893</v>
      </c>
      <c r="E1886" s="5">
        <v>43609</v>
      </c>
    </row>
    <row r="1887" spans="1:5" x14ac:dyDescent="0.25">
      <c r="A1887" s="1" t="s">
        <v>1</v>
      </c>
      <c r="B1887" s="3">
        <v>1014210554</v>
      </c>
      <c r="C1887" s="1" t="s">
        <v>1887</v>
      </c>
      <c r="D1887" s="3">
        <v>130902</v>
      </c>
      <c r="E1887" s="5">
        <v>43609</v>
      </c>
    </row>
    <row r="1888" spans="1:5" x14ac:dyDescent="0.25">
      <c r="A1888" s="1" t="s">
        <v>1</v>
      </c>
      <c r="B1888" s="3">
        <v>1014212248</v>
      </c>
      <c r="C1888" s="1" t="s">
        <v>1888</v>
      </c>
      <c r="D1888" s="3">
        <v>130956</v>
      </c>
      <c r="E1888" s="5">
        <v>43609</v>
      </c>
    </row>
    <row r="1889" spans="1:5" x14ac:dyDescent="0.25">
      <c r="A1889" s="1" t="s">
        <v>1</v>
      </c>
      <c r="B1889" s="3">
        <v>1014213286</v>
      </c>
      <c r="C1889" s="1" t="s">
        <v>1889</v>
      </c>
      <c r="D1889" s="3">
        <v>130978</v>
      </c>
      <c r="E1889" s="5">
        <v>43609</v>
      </c>
    </row>
    <row r="1890" spans="1:5" x14ac:dyDescent="0.25">
      <c r="A1890" s="1" t="s">
        <v>1</v>
      </c>
      <c r="B1890" s="3">
        <v>1014218501</v>
      </c>
      <c r="C1890" s="1" t="s">
        <v>1890</v>
      </c>
      <c r="D1890" s="3">
        <v>131121</v>
      </c>
      <c r="E1890" s="5">
        <v>43609</v>
      </c>
    </row>
    <row r="1891" spans="1:5" x14ac:dyDescent="0.25">
      <c r="A1891" s="1" t="s">
        <v>1</v>
      </c>
      <c r="B1891" s="3">
        <v>1014219045</v>
      </c>
      <c r="C1891" s="1" t="s">
        <v>1891</v>
      </c>
      <c r="D1891" s="3">
        <v>131135</v>
      </c>
      <c r="E1891" s="5">
        <v>43609</v>
      </c>
    </row>
    <row r="1892" spans="1:5" x14ac:dyDescent="0.25">
      <c r="A1892" s="1" t="s">
        <v>1</v>
      </c>
      <c r="B1892" s="3">
        <v>1014223660</v>
      </c>
      <c r="C1892" s="1" t="s">
        <v>1892</v>
      </c>
      <c r="D1892" s="3">
        <v>131241</v>
      </c>
      <c r="E1892" s="5">
        <v>43609</v>
      </c>
    </row>
    <row r="1893" spans="1:5" x14ac:dyDescent="0.25">
      <c r="A1893" s="1" t="s">
        <v>1</v>
      </c>
      <c r="B1893" s="3">
        <v>1014224026</v>
      </c>
      <c r="C1893" s="1" t="s">
        <v>1893</v>
      </c>
      <c r="D1893" s="3">
        <v>131245</v>
      </c>
      <c r="E1893" s="5">
        <v>43609</v>
      </c>
    </row>
    <row r="1894" spans="1:5" x14ac:dyDescent="0.25">
      <c r="A1894" s="1" t="s">
        <v>1</v>
      </c>
      <c r="B1894" s="3">
        <v>1014224648</v>
      </c>
      <c r="C1894" s="1" t="s">
        <v>1894</v>
      </c>
      <c r="D1894" s="3">
        <v>131268</v>
      </c>
      <c r="E1894" s="5">
        <v>43609</v>
      </c>
    </row>
    <row r="1895" spans="1:5" x14ac:dyDescent="0.25">
      <c r="A1895" s="1" t="s">
        <v>1</v>
      </c>
      <c r="B1895" s="3">
        <v>41394433</v>
      </c>
      <c r="C1895" s="1" t="s">
        <v>1895</v>
      </c>
      <c r="D1895" s="3">
        <v>131318</v>
      </c>
      <c r="E1895" s="5">
        <v>43447</v>
      </c>
    </row>
    <row r="1896" spans="1:5" x14ac:dyDescent="0.25">
      <c r="A1896" s="1" t="s">
        <v>1</v>
      </c>
      <c r="B1896" s="3">
        <v>1014228550</v>
      </c>
      <c r="C1896" s="1" t="s">
        <v>1896</v>
      </c>
      <c r="D1896" s="3">
        <v>131365</v>
      </c>
      <c r="E1896" s="5">
        <v>43609</v>
      </c>
    </row>
    <row r="1897" spans="1:5" x14ac:dyDescent="0.25">
      <c r="A1897" s="1" t="s">
        <v>1</v>
      </c>
      <c r="B1897" s="3">
        <v>1014230666</v>
      </c>
      <c r="C1897" s="1" t="s">
        <v>1897</v>
      </c>
      <c r="D1897" s="3">
        <v>131419</v>
      </c>
      <c r="E1897" s="5">
        <v>43609</v>
      </c>
    </row>
    <row r="1898" spans="1:5" x14ac:dyDescent="0.25">
      <c r="A1898" s="1" t="s">
        <v>1</v>
      </c>
      <c r="B1898" s="3">
        <v>41530962</v>
      </c>
      <c r="C1898" s="1" t="s">
        <v>1898</v>
      </c>
      <c r="D1898" s="3">
        <v>131477</v>
      </c>
      <c r="E1898" s="5">
        <v>43447</v>
      </c>
    </row>
    <row r="1899" spans="1:5" x14ac:dyDescent="0.25">
      <c r="A1899" s="1" t="s">
        <v>1</v>
      </c>
      <c r="B1899" s="3">
        <v>1014239160</v>
      </c>
      <c r="C1899" s="1" t="s">
        <v>1899</v>
      </c>
      <c r="D1899" s="3">
        <v>131610</v>
      </c>
      <c r="E1899" s="5">
        <v>43609</v>
      </c>
    </row>
    <row r="1900" spans="1:5" x14ac:dyDescent="0.25">
      <c r="A1900" s="1" t="s">
        <v>1</v>
      </c>
      <c r="B1900" s="3">
        <v>1014242355</v>
      </c>
      <c r="C1900" s="1" t="s">
        <v>1900</v>
      </c>
      <c r="D1900" s="3">
        <v>131689</v>
      </c>
      <c r="E1900" s="5">
        <v>43609</v>
      </c>
    </row>
    <row r="1901" spans="1:5" x14ac:dyDescent="0.25">
      <c r="A1901" s="1" t="s">
        <v>1</v>
      </c>
      <c r="B1901" s="3">
        <v>41695271</v>
      </c>
      <c r="C1901" s="1" t="s">
        <v>1901</v>
      </c>
      <c r="D1901" s="3">
        <v>131698</v>
      </c>
      <c r="E1901" s="5">
        <v>43447</v>
      </c>
    </row>
    <row r="1902" spans="1:5" x14ac:dyDescent="0.25">
      <c r="A1902" s="1" t="s">
        <v>1</v>
      </c>
      <c r="B1902" s="3">
        <v>1014253657</v>
      </c>
      <c r="C1902" s="1" t="s">
        <v>1902</v>
      </c>
      <c r="D1902" s="3">
        <v>131944</v>
      </c>
      <c r="E1902" s="5">
        <v>43609</v>
      </c>
    </row>
    <row r="1903" spans="1:5" x14ac:dyDescent="0.25">
      <c r="A1903" s="1" t="s">
        <v>1</v>
      </c>
      <c r="B1903" s="3">
        <v>43833623</v>
      </c>
      <c r="C1903" s="1" t="s">
        <v>1903</v>
      </c>
      <c r="D1903" s="3">
        <v>131954</v>
      </c>
      <c r="E1903" s="5">
        <v>43447</v>
      </c>
    </row>
    <row r="1904" spans="1:5" x14ac:dyDescent="0.25">
      <c r="A1904" s="1" t="s">
        <v>1</v>
      </c>
      <c r="B1904" s="3">
        <v>1014254975</v>
      </c>
      <c r="C1904" s="1" t="s">
        <v>1904</v>
      </c>
      <c r="D1904" s="3">
        <v>131969</v>
      </c>
      <c r="E1904" s="5">
        <v>43609</v>
      </c>
    </row>
    <row r="1905" spans="1:5" x14ac:dyDescent="0.25">
      <c r="A1905" s="1" t="s">
        <v>1</v>
      </c>
      <c r="B1905" s="3">
        <v>1014257358</v>
      </c>
      <c r="C1905" s="1" t="s">
        <v>1905</v>
      </c>
      <c r="D1905" s="3">
        <v>132022</v>
      </c>
      <c r="E1905" s="5">
        <v>43609</v>
      </c>
    </row>
    <row r="1906" spans="1:5" x14ac:dyDescent="0.25">
      <c r="A1906" s="1" t="s">
        <v>1</v>
      </c>
      <c r="B1906" s="3">
        <v>1014259517</v>
      </c>
      <c r="C1906" s="1" t="s">
        <v>1906</v>
      </c>
      <c r="D1906" s="3">
        <v>132064</v>
      </c>
      <c r="E1906" s="5">
        <v>43609</v>
      </c>
    </row>
    <row r="1907" spans="1:5" x14ac:dyDescent="0.25">
      <c r="A1907" s="1" t="s">
        <v>1</v>
      </c>
      <c r="B1907" s="3">
        <v>1014262267</v>
      </c>
      <c r="C1907" s="1" t="s">
        <v>1907</v>
      </c>
      <c r="D1907" s="3">
        <v>132120</v>
      </c>
      <c r="E1907" s="5">
        <v>43609</v>
      </c>
    </row>
    <row r="1908" spans="1:5" x14ac:dyDescent="0.25">
      <c r="A1908" s="1" t="s">
        <v>1</v>
      </c>
      <c r="B1908" s="3">
        <v>1014263274</v>
      </c>
      <c r="C1908" s="1" t="s">
        <v>1908</v>
      </c>
      <c r="D1908" s="3">
        <v>132143</v>
      </c>
      <c r="E1908" s="5">
        <v>43609</v>
      </c>
    </row>
    <row r="1909" spans="1:5" x14ac:dyDescent="0.25">
      <c r="A1909" s="1" t="s">
        <v>1</v>
      </c>
      <c r="B1909" s="3">
        <v>1014265994</v>
      </c>
      <c r="C1909" s="1" t="s">
        <v>1909</v>
      </c>
      <c r="D1909" s="3">
        <v>132197</v>
      </c>
      <c r="E1909" s="5">
        <v>43609</v>
      </c>
    </row>
    <row r="1910" spans="1:5" x14ac:dyDescent="0.25">
      <c r="A1910" s="1" t="s">
        <v>1</v>
      </c>
      <c r="B1910" s="3">
        <v>1014266648</v>
      </c>
      <c r="C1910" s="1" t="s">
        <v>1910</v>
      </c>
      <c r="D1910" s="3">
        <v>132209</v>
      </c>
      <c r="E1910" s="5">
        <v>43609</v>
      </c>
    </row>
    <row r="1911" spans="1:5" x14ac:dyDescent="0.25">
      <c r="A1911" s="1" t="s">
        <v>1</v>
      </c>
      <c r="B1911" s="3">
        <v>1014267696</v>
      </c>
      <c r="C1911" s="1" t="s">
        <v>1911</v>
      </c>
      <c r="D1911" s="3">
        <v>132234</v>
      </c>
      <c r="E1911" s="5">
        <v>43609</v>
      </c>
    </row>
    <row r="1912" spans="1:5" x14ac:dyDescent="0.25">
      <c r="A1912" s="1" t="s">
        <v>1</v>
      </c>
      <c r="B1912" s="3">
        <v>1014268252</v>
      </c>
      <c r="C1912" s="1" t="s">
        <v>1912</v>
      </c>
      <c r="D1912" s="3">
        <v>132252</v>
      </c>
      <c r="E1912" s="5">
        <v>43609</v>
      </c>
    </row>
    <row r="1913" spans="1:5" x14ac:dyDescent="0.25">
      <c r="A1913" s="1" t="s">
        <v>1</v>
      </c>
      <c r="B1913" s="3">
        <v>1014273127</v>
      </c>
      <c r="C1913" s="1" t="s">
        <v>1913</v>
      </c>
      <c r="D1913" s="3">
        <v>132358</v>
      </c>
      <c r="E1913" s="5">
        <v>43609</v>
      </c>
    </row>
    <row r="1914" spans="1:5" x14ac:dyDescent="0.25">
      <c r="A1914" s="1" t="s">
        <v>1</v>
      </c>
      <c r="B1914" s="3">
        <v>1014273667</v>
      </c>
      <c r="C1914" s="1" t="s">
        <v>1914</v>
      </c>
      <c r="D1914" s="3">
        <v>132361</v>
      </c>
      <c r="E1914" s="5">
        <v>43609</v>
      </c>
    </row>
    <row r="1915" spans="1:5" x14ac:dyDescent="0.25">
      <c r="A1915" s="1" t="s">
        <v>1</v>
      </c>
      <c r="B1915" s="3">
        <v>1014277838</v>
      </c>
      <c r="C1915" s="1" t="s">
        <v>1915</v>
      </c>
      <c r="D1915" s="3">
        <v>132434</v>
      </c>
      <c r="E1915" s="5">
        <v>43609</v>
      </c>
    </row>
    <row r="1916" spans="1:5" x14ac:dyDescent="0.25">
      <c r="A1916" s="1" t="s">
        <v>1</v>
      </c>
      <c r="B1916" s="3">
        <v>1014278015</v>
      </c>
      <c r="C1916" s="1" t="s">
        <v>1916</v>
      </c>
      <c r="D1916" s="3">
        <v>132437</v>
      </c>
      <c r="E1916" s="5">
        <v>43609</v>
      </c>
    </row>
    <row r="1917" spans="1:5" x14ac:dyDescent="0.25">
      <c r="A1917" s="1" t="s">
        <v>1</v>
      </c>
      <c r="B1917" s="3">
        <v>1014284477</v>
      </c>
      <c r="C1917" s="1" t="s">
        <v>1917</v>
      </c>
      <c r="D1917" s="3">
        <v>132540</v>
      </c>
      <c r="E1917" s="5">
        <v>43609</v>
      </c>
    </row>
    <row r="1918" spans="1:5" x14ac:dyDescent="0.25">
      <c r="A1918" s="1" t="s">
        <v>1</v>
      </c>
      <c r="B1918" s="3">
        <v>1014285180</v>
      </c>
      <c r="C1918" s="1" t="s">
        <v>1918</v>
      </c>
      <c r="D1918" s="3">
        <v>132554</v>
      </c>
      <c r="E1918" s="5">
        <v>43609</v>
      </c>
    </row>
    <row r="1919" spans="1:5" x14ac:dyDescent="0.25">
      <c r="A1919" s="1" t="s">
        <v>1</v>
      </c>
      <c r="B1919" s="3">
        <v>51791663</v>
      </c>
      <c r="C1919" s="1" t="s">
        <v>1919</v>
      </c>
      <c r="D1919" s="3">
        <v>132571</v>
      </c>
      <c r="E1919" s="5">
        <v>43447</v>
      </c>
    </row>
    <row r="1920" spans="1:5" x14ac:dyDescent="0.25">
      <c r="A1920" s="1" t="s">
        <v>1</v>
      </c>
      <c r="B1920" s="3">
        <v>51799378</v>
      </c>
      <c r="C1920" s="1" t="s">
        <v>1920</v>
      </c>
      <c r="D1920" s="3">
        <v>132593</v>
      </c>
      <c r="E1920" s="5">
        <v>43447</v>
      </c>
    </row>
    <row r="1921" spans="1:5" x14ac:dyDescent="0.25">
      <c r="A1921" s="1" t="s">
        <v>1</v>
      </c>
      <c r="B1921" s="3">
        <v>1014288483</v>
      </c>
      <c r="C1921" s="1" t="s">
        <v>1921</v>
      </c>
      <c r="D1921" s="3">
        <v>132634</v>
      </c>
      <c r="E1921" s="5">
        <v>43609</v>
      </c>
    </row>
    <row r="1922" spans="1:5" x14ac:dyDescent="0.25">
      <c r="A1922" s="1" t="s">
        <v>1</v>
      </c>
      <c r="B1922" s="3">
        <v>1014288619</v>
      </c>
      <c r="C1922" s="1" t="s">
        <v>1922</v>
      </c>
      <c r="D1922" s="3">
        <v>132636</v>
      </c>
      <c r="E1922" s="5">
        <v>43609</v>
      </c>
    </row>
    <row r="1923" spans="1:5" x14ac:dyDescent="0.25">
      <c r="A1923" s="1" t="s">
        <v>1</v>
      </c>
      <c r="B1923" s="3">
        <v>1014291835</v>
      </c>
      <c r="C1923" s="1" t="s">
        <v>1923</v>
      </c>
      <c r="D1923" s="3">
        <v>132685</v>
      </c>
      <c r="E1923" s="5">
        <v>43609</v>
      </c>
    </row>
    <row r="1924" spans="1:5" x14ac:dyDescent="0.25">
      <c r="A1924" s="1" t="s">
        <v>1</v>
      </c>
      <c r="B1924" s="3">
        <v>1014304120</v>
      </c>
      <c r="C1924" s="1" t="s">
        <v>1924</v>
      </c>
      <c r="D1924" s="3">
        <v>132841</v>
      </c>
      <c r="E1924" s="5">
        <v>43609</v>
      </c>
    </row>
    <row r="1925" spans="1:5" x14ac:dyDescent="0.25">
      <c r="A1925" s="1" t="s">
        <v>1</v>
      </c>
      <c r="B1925" s="3">
        <v>1014479042</v>
      </c>
      <c r="C1925" s="1" t="s">
        <v>1925</v>
      </c>
      <c r="D1925" s="3">
        <v>132889</v>
      </c>
      <c r="E1925" s="5">
        <v>43609</v>
      </c>
    </row>
    <row r="1926" spans="1:5" x14ac:dyDescent="0.25">
      <c r="A1926" s="1" t="s">
        <v>1</v>
      </c>
      <c r="B1926" s="3">
        <v>1015396491</v>
      </c>
      <c r="C1926" s="1" t="s">
        <v>1926</v>
      </c>
      <c r="D1926" s="3">
        <v>132994</v>
      </c>
      <c r="E1926" s="5">
        <v>43609</v>
      </c>
    </row>
    <row r="1927" spans="1:5" x14ac:dyDescent="0.25">
      <c r="A1927" s="1" t="s">
        <v>1</v>
      </c>
      <c r="B1927" s="3">
        <v>1015399008</v>
      </c>
      <c r="C1927" s="1" t="s">
        <v>1927</v>
      </c>
      <c r="D1927" s="3">
        <v>133055</v>
      </c>
      <c r="E1927" s="5">
        <v>43609</v>
      </c>
    </row>
    <row r="1928" spans="1:5" x14ac:dyDescent="0.25">
      <c r="A1928" s="1" t="s">
        <v>1</v>
      </c>
      <c r="B1928" s="3">
        <v>52008772</v>
      </c>
      <c r="C1928" s="1" t="s">
        <v>1928</v>
      </c>
      <c r="D1928" s="3">
        <v>133120</v>
      </c>
      <c r="E1928" s="5">
        <v>43447</v>
      </c>
    </row>
    <row r="1929" spans="1:5" x14ac:dyDescent="0.25">
      <c r="A1929" s="1" t="s">
        <v>1</v>
      </c>
      <c r="B1929" s="3">
        <v>52055056</v>
      </c>
      <c r="C1929" s="1" t="s">
        <v>1929</v>
      </c>
      <c r="D1929" s="3">
        <v>133232</v>
      </c>
      <c r="E1929" s="5">
        <v>43447</v>
      </c>
    </row>
    <row r="1930" spans="1:5" x14ac:dyDescent="0.25">
      <c r="A1930" s="1" t="s">
        <v>1</v>
      </c>
      <c r="B1930" s="3">
        <v>1015407553</v>
      </c>
      <c r="C1930" s="1" t="s">
        <v>1930</v>
      </c>
      <c r="D1930" s="3">
        <v>133282</v>
      </c>
      <c r="E1930" s="5">
        <v>43609</v>
      </c>
    </row>
    <row r="1931" spans="1:5" x14ac:dyDescent="0.25">
      <c r="A1931" s="1" t="s">
        <v>1</v>
      </c>
      <c r="B1931" s="3">
        <v>1015408267</v>
      </c>
      <c r="C1931" s="1" t="s">
        <v>1931</v>
      </c>
      <c r="D1931" s="3">
        <v>133302</v>
      </c>
      <c r="E1931" s="5">
        <v>43609</v>
      </c>
    </row>
    <row r="1932" spans="1:5" x14ac:dyDescent="0.25">
      <c r="A1932" s="1" t="s">
        <v>1</v>
      </c>
      <c r="B1932" s="3">
        <v>1015410068</v>
      </c>
      <c r="C1932" s="1" t="s">
        <v>1932</v>
      </c>
      <c r="D1932" s="3">
        <v>133353</v>
      </c>
      <c r="E1932" s="5">
        <v>43609</v>
      </c>
    </row>
    <row r="1933" spans="1:5" x14ac:dyDescent="0.25">
      <c r="A1933" s="1" t="s">
        <v>1</v>
      </c>
      <c r="B1933" s="3">
        <v>1015411953</v>
      </c>
      <c r="C1933" s="1" t="s">
        <v>1933</v>
      </c>
      <c r="D1933" s="3">
        <v>133409</v>
      </c>
      <c r="E1933" s="5">
        <v>43609</v>
      </c>
    </row>
    <row r="1934" spans="1:5" x14ac:dyDescent="0.25">
      <c r="A1934" s="1" t="s">
        <v>1</v>
      </c>
      <c r="B1934" s="3">
        <v>1015413659</v>
      </c>
      <c r="C1934" s="1" t="s">
        <v>1934</v>
      </c>
      <c r="D1934" s="3">
        <v>133453</v>
      </c>
      <c r="E1934" s="5">
        <v>43609</v>
      </c>
    </row>
    <row r="1935" spans="1:5" x14ac:dyDescent="0.25">
      <c r="A1935" s="1" t="s">
        <v>1</v>
      </c>
      <c r="B1935" s="3">
        <v>1015415508</v>
      </c>
      <c r="C1935" s="1" t="s">
        <v>1935</v>
      </c>
      <c r="D1935" s="3">
        <v>133511</v>
      </c>
      <c r="E1935" s="5">
        <v>43609</v>
      </c>
    </row>
    <row r="1936" spans="1:5" x14ac:dyDescent="0.25">
      <c r="A1936" s="1" t="s">
        <v>1</v>
      </c>
      <c r="B1936" s="3">
        <v>1015415712</v>
      </c>
      <c r="C1936" s="1" t="s">
        <v>1936</v>
      </c>
      <c r="D1936" s="3">
        <v>133520</v>
      </c>
      <c r="E1936" s="5">
        <v>43609</v>
      </c>
    </row>
    <row r="1937" spans="1:5" x14ac:dyDescent="0.25">
      <c r="A1937" s="1" t="s">
        <v>1</v>
      </c>
      <c r="B1937" s="3">
        <v>52171648</v>
      </c>
      <c r="C1937" s="1" t="s">
        <v>1937</v>
      </c>
      <c r="D1937" s="3">
        <v>133565</v>
      </c>
      <c r="E1937" s="5">
        <v>43447</v>
      </c>
    </row>
    <row r="1938" spans="1:5" x14ac:dyDescent="0.25">
      <c r="A1938" s="1" t="s">
        <v>1</v>
      </c>
      <c r="B1938" s="3">
        <v>1015421002</v>
      </c>
      <c r="C1938" s="1" t="s">
        <v>1938</v>
      </c>
      <c r="D1938" s="3">
        <v>133654</v>
      </c>
      <c r="E1938" s="5">
        <v>43609</v>
      </c>
    </row>
    <row r="1939" spans="1:5" x14ac:dyDescent="0.25">
      <c r="A1939" s="1" t="s">
        <v>1</v>
      </c>
      <c r="B1939" s="3">
        <v>1015421261</v>
      </c>
      <c r="C1939" s="1" t="s">
        <v>1939</v>
      </c>
      <c r="D1939" s="3">
        <v>133660</v>
      </c>
      <c r="E1939" s="5">
        <v>43609</v>
      </c>
    </row>
    <row r="1940" spans="1:5" x14ac:dyDescent="0.25">
      <c r="A1940" s="1" t="s">
        <v>1</v>
      </c>
      <c r="B1940" s="3">
        <v>1015425039</v>
      </c>
      <c r="C1940" s="1" t="s">
        <v>1940</v>
      </c>
      <c r="D1940" s="3">
        <v>133770</v>
      </c>
      <c r="E1940" s="5">
        <v>43609</v>
      </c>
    </row>
    <row r="1941" spans="1:5" x14ac:dyDescent="0.25">
      <c r="A1941" s="1" t="s">
        <v>1</v>
      </c>
      <c r="B1941" s="3">
        <v>1015425307</v>
      </c>
      <c r="C1941" s="1" t="s">
        <v>1941</v>
      </c>
      <c r="D1941" s="3">
        <v>133776</v>
      </c>
      <c r="E1941" s="5">
        <v>43609</v>
      </c>
    </row>
    <row r="1942" spans="1:5" x14ac:dyDescent="0.25">
      <c r="A1942" s="1" t="s">
        <v>1</v>
      </c>
      <c r="B1942" s="3">
        <v>1015425424</v>
      </c>
      <c r="C1942" s="1" t="s">
        <v>1942</v>
      </c>
      <c r="D1942" s="3">
        <v>133780</v>
      </c>
      <c r="E1942" s="5">
        <v>43609</v>
      </c>
    </row>
    <row r="1943" spans="1:5" x14ac:dyDescent="0.25">
      <c r="A1943" s="1" t="s">
        <v>1</v>
      </c>
      <c r="B1943" s="3">
        <v>1015427001</v>
      </c>
      <c r="C1943" s="1" t="s">
        <v>1943</v>
      </c>
      <c r="D1943" s="3">
        <v>133824</v>
      </c>
      <c r="E1943" s="5">
        <v>43609</v>
      </c>
    </row>
    <row r="1944" spans="1:5" x14ac:dyDescent="0.25">
      <c r="A1944" s="1" t="s">
        <v>1</v>
      </c>
      <c r="B1944" s="3">
        <v>1015429940</v>
      </c>
      <c r="C1944" s="1" t="s">
        <v>1944</v>
      </c>
      <c r="D1944" s="3">
        <v>133885</v>
      </c>
      <c r="E1944" s="5">
        <v>43609</v>
      </c>
    </row>
    <row r="1945" spans="1:5" x14ac:dyDescent="0.25">
      <c r="A1945" s="1" t="s">
        <v>1</v>
      </c>
      <c r="B1945" s="3">
        <v>1015430892</v>
      </c>
      <c r="C1945" s="1" t="s">
        <v>1945</v>
      </c>
      <c r="D1945" s="3">
        <v>133918</v>
      </c>
      <c r="E1945" s="5">
        <v>43609</v>
      </c>
    </row>
    <row r="1946" spans="1:5" x14ac:dyDescent="0.25">
      <c r="A1946" s="1" t="s">
        <v>1</v>
      </c>
      <c r="B1946" s="3">
        <v>1015432990</v>
      </c>
      <c r="C1946" s="1" t="s">
        <v>1946</v>
      </c>
      <c r="D1946" s="3">
        <v>133975</v>
      </c>
      <c r="E1946" s="5">
        <v>43609</v>
      </c>
    </row>
    <row r="1947" spans="1:5" x14ac:dyDescent="0.25">
      <c r="A1947" s="1" t="s">
        <v>1</v>
      </c>
      <c r="B1947" s="3">
        <v>52354735</v>
      </c>
      <c r="C1947" s="1" t="s">
        <v>1947</v>
      </c>
      <c r="D1947" s="3">
        <v>134123</v>
      </c>
      <c r="E1947" s="5">
        <v>43447</v>
      </c>
    </row>
    <row r="1948" spans="1:5" x14ac:dyDescent="0.25">
      <c r="A1948" s="1" t="s">
        <v>1</v>
      </c>
      <c r="B1948" s="3">
        <v>1015439718</v>
      </c>
      <c r="C1948" s="1" t="s">
        <v>1948</v>
      </c>
      <c r="D1948" s="3">
        <v>134133</v>
      </c>
      <c r="E1948" s="5">
        <v>43609</v>
      </c>
    </row>
    <row r="1949" spans="1:5" x14ac:dyDescent="0.25">
      <c r="A1949" s="1" t="s">
        <v>1</v>
      </c>
      <c r="B1949" s="3">
        <v>1015439824</v>
      </c>
      <c r="C1949" s="1" t="s">
        <v>1949</v>
      </c>
      <c r="D1949" s="3">
        <v>134135</v>
      </c>
      <c r="E1949" s="5">
        <v>43609</v>
      </c>
    </row>
    <row r="1950" spans="1:5" x14ac:dyDescent="0.25">
      <c r="A1950" s="1" t="s">
        <v>1</v>
      </c>
      <c r="B1950" s="3">
        <v>1015440981</v>
      </c>
      <c r="C1950" s="1" t="s">
        <v>1950</v>
      </c>
      <c r="D1950" s="3">
        <v>134166</v>
      </c>
      <c r="E1950" s="5">
        <v>43609</v>
      </c>
    </row>
    <row r="1951" spans="1:5" x14ac:dyDescent="0.25">
      <c r="A1951" s="1" t="s">
        <v>1</v>
      </c>
      <c r="B1951" s="3">
        <v>1015443954</v>
      </c>
      <c r="C1951" s="1" t="s">
        <v>1951</v>
      </c>
      <c r="D1951" s="3">
        <v>134257</v>
      </c>
      <c r="E1951" s="5">
        <v>43609</v>
      </c>
    </row>
    <row r="1952" spans="1:5" x14ac:dyDescent="0.25">
      <c r="A1952" s="1" t="s">
        <v>1</v>
      </c>
      <c r="B1952" s="3">
        <v>1015444113</v>
      </c>
      <c r="C1952" s="1" t="s">
        <v>1952</v>
      </c>
      <c r="D1952" s="3">
        <v>134265</v>
      </c>
      <c r="E1952" s="5">
        <v>43609</v>
      </c>
    </row>
    <row r="1953" spans="1:5" x14ac:dyDescent="0.25">
      <c r="A1953" s="1" t="s">
        <v>1</v>
      </c>
      <c r="B1953" s="3">
        <v>1015447916</v>
      </c>
      <c r="C1953" s="1" t="s">
        <v>1953</v>
      </c>
      <c r="D1953" s="3">
        <v>134350</v>
      </c>
      <c r="E1953" s="5">
        <v>43609</v>
      </c>
    </row>
    <row r="1954" spans="1:5" x14ac:dyDescent="0.25">
      <c r="A1954" s="1" t="s">
        <v>1</v>
      </c>
      <c r="B1954" s="3">
        <v>1015451577</v>
      </c>
      <c r="C1954" s="1" t="s">
        <v>1954</v>
      </c>
      <c r="D1954" s="3">
        <v>134428</v>
      </c>
      <c r="E1954" s="5">
        <v>43609</v>
      </c>
    </row>
    <row r="1955" spans="1:5" x14ac:dyDescent="0.25">
      <c r="A1955" s="1" t="s">
        <v>1</v>
      </c>
      <c r="B1955" s="3">
        <v>1015451948</v>
      </c>
      <c r="C1955" s="1" t="s">
        <v>1955</v>
      </c>
      <c r="D1955" s="3">
        <v>134441</v>
      </c>
      <c r="E1955" s="5">
        <v>43609</v>
      </c>
    </row>
    <row r="1956" spans="1:5" x14ac:dyDescent="0.25">
      <c r="A1956" s="1" t="s">
        <v>1</v>
      </c>
      <c r="B1956" s="3">
        <v>1015453412</v>
      </c>
      <c r="C1956" s="1" t="s">
        <v>1956</v>
      </c>
      <c r="D1956" s="3">
        <v>134476</v>
      </c>
      <c r="E1956" s="5">
        <v>43609</v>
      </c>
    </row>
    <row r="1957" spans="1:5" x14ac:dyDescent="0.25">
      <c r="A1957" s="1" t="s">
        <v>1</v>
      </c>
      <c r="B1957" s="3">
        <v>1015453831</v>
      </c>
      <c r="C1957" s="1" t="s">
        <v>1957</v>
      </c>
      <c r="D1957" s="3">
        <v>134486</v>
      </c>
      <c r="E1957" s="5">
        <v>43609</v>
      </c>
    </row>
    <row r="1958" spans="1:5" x14ac:dyDescent="0.25">
      <c r="A1958" s="1" t="s">
        <v>1</v>
      </c>
      <c r="B1958" s="3">
        <v>1015454130</v>
      </c>
      <c r="C1958" s="1" t="s">
        <v>1958</v>
      </c>
      <c r="D1958" s="3">
        <v>134499</v>
      </c>
      <c r="E1958" s="5">
        <v>43609</v>
      </c>
    </row>
    <row r="1959" spans="1:5" x14ac:dyDescent="0.25">
      <c r="A1959" s="1" t="s">
        <v>1</v>
      </c>
      <c r="B1959" s="3">
        <v>1015455498</v>
      </c>
      <c r="C1959" s="1" t="s">
        <v>1959</v>
      </c>
      <c r="D1959" s="3">
        <v>134523</v>
      </c>
      <c r="E1959" s="5">
        <v>43609</v>
      </c>
    </row>
    <row r="1960" spans="1:5" x14ac:dyDescent="0.25">
      <c r="A1960" s="1" t="s">
        <v>1</v>
      </c>
      <c r="B1960" s="3">
        <v>1015457182</v>
      </c>
      <c r="C1960" s="1" t="s">
        <v>1960</v>
      </c>
      <c r="D1960" s="3">
        <v>134566</v>
      </c>
      <c r="E1960" s="5">
        <v>43609</v>
      </c>
    </row>
    <row r="1961" spans="1:5" x14ac:dyDescent="0.25">
      <c r="A1961" s="1" t="s">
        <v>1</v>
      </c>
      <c r="B1961" s="3">
        <v>52527359</v>
      </c>
      <c r="C1961" s="1" t="s">
        <v>1961</v>
      </c>
      <c r="D1961" s="3">
        <v>134657</v>
      </c>
      <c r="E1961" s="5">
        <v>43447</v>
      </c>
    </row>
    <row r="1962" spans="1:5" x14ac:dyDescent="0.25">
      <c r="A1962" s="1" t="s">
        <v>1</v>
      </c>
      <c r="B1962" s="3">
        <v>1015461826</v>
      </c>
      <c r="C1962" s="1" t="s">
        <v>1962</v>
      </c>
      <c r="D1962" s="3">
        <v>134667</v>
      </c>
      <c r="E1962" s="5">
        <v>43609</v>
      </c>
    </row>
    <row r="1963" spans="1:5" x14ac:dyDescent="0.25">
      <c r="A1963" s="1" t="s">
        <v>1</v>
      </c>
      <c r="B1963" s="3">
        <v>1015463790</v>
      </c>
      <c r="C1963" s="1" t="s">
        <v>1963</v>
      </c>
      <c r="D1963" s="3">
        <v>134708</v>
      </c>
      <c r="E1963" s="5">
        <v>43609</v>
      </c>
    </row>
    <row r="1964" spans="1:5" x14ac:dyDescent="0.25">
      <c r="A1964" s="1" t="s">
        <v>1</v>
      </c>
      <c r="B1964" s="3">
        <v>1015463885</v>
      </c>
      <c r="C1964" s="1" t="s">
        <v>1964</v>
      </c>
      <c r="D1964" s="3">
        <v>134709</v>
      </c>
      <c r="E1964" s="5">
        <v>43609</v>
      </c>
    </row>
    <row r="1965" spans="1:5" x14ac:dyDescent="0.25">
      <c r="A1965" s="1" t="s">
        <v>1</v>
      </c>
      <c r="B1965" s="3">
        <v>1015464988</v>
      </c>
      <c r="C1965" s="1" t="s">
        <v>1965</v>
      </c>
      <c r="D1965" s="3">
        <v>134731</v>
      </c>
      <c r="E1965" s="5">
        <v>43609</v>
      </c>
    </row>
    <row r="1966" spans="1:5" x14ac:dyDescent="0.25">
      <c r="A1966" s="1" t="s">
        <v>1</v>
      </c>
      <c r="B1966" s="3">
        <v>1015465443</v>
      </c>
      <c r="C1966" s="1" t="s">
        <v>1966</v>
      </c>
      <c r="D1966" s="3">
        <v>134740</v>
      </c>
      <c r="E1966" s="5">
        <v>43609</v>
      </c>
    </row>
    <row r="1967" spans="1:5" x14ac:dyDescent="0.25">
      <c r="A1967" s="1" t="s">
        <v>1</v>
      </c>
      <c r="B1967" s="3">
        <v>52562057</v>
      </c>
      <c r="C1967" s="1" t="s">
        <v>1967</v>
      </c>
      <c r="D1967" s="3">
        <v>134769</v>
      </c>
      <c r="E1967" s="5">
        <v>43447</v>
      </c>
    </row>
    <row r="1968" spans="1:5" x14ac:dyDescent="0.25">
      <c r="A1968" s="1" t="s">
        <v>1</v>
      </c>
      <c r="B1968" s="3">
        <v>1015472623</v>
      </c>
      <c r="C1968" s="1" t="s">
        <v>1968</v>
      </c>
      <c r="D1968" s="3">
        <v>134871</v>
      </c>
      <c r="E1968" s="5">
        <v>43609</v>
      </c>
    </row>
    <row r="1969" spans="1:5" x14ac:dyDescent="0.25">
      <c r="A1969" s="1" t="s">
        <v>1</v>
      </c>
      <c r="B1969" s="3">
        <v>1015474373</v>
      </c>
      <c r="C1969" s="1" t="s">
        <v>1969</v>
      </c>
      <c r="D1969" s="3">
        <v>134901</v>
      </c>
      <c r="E1969" s="5">
        <v>43609</v>
      </c>
    </row>
    <row r="1970" spans="1:5" x14ac:dyDescent="0.25">
      <c r="A1970" s="1" t="s">
        <v>1</v>
      </c>
      <c r="B1970" s="3">
        <v>1015478447</v>
      </c>
      <c r="C1970" s="1" t="s">
        <v>1970</v>
      </c>
      <c r="D1970" s="3">
        <v>134967</v>
      </c>
      <c r="E1970" s="5">
        <v>43609</v>
      </c>
    </row>
    <row r="1971" spans="1:5" x14ac:dyDescent="0.25">
      <c r="A1971" s="1" t="s">
        <v>1</v>
      </c>
      <c r="B1971" s="3">
        <v>1015482372</v>
      </c>
      <c r="C1971" s="1" t="s">
        <v>1971</v>
      </c>
      <c r="D1971" s="3">
        <v>135016</v>
      </c>
      <c r="E1971" s="5">
        <v>43609</v>
      </c>
    </row>
    <row r="1972" spans="1:5" x14ac:dyDescent="0.25">
      <c r="A1972" s="1" t="s">
        <v>1</v>
      </c>
      <c r="B1972" s="3">
        <v>1015497374</v>
      </c>
      <c r="C1972" s="1" t="s">
        <v>1972</v>
      </c>
      <c r="D1972" s="3">
        <v>135034</v>
      </c>
      <c r="E1972" s="5">
        <v>43609</v>
      </c>
    </row>
    <row r="1973" spans="1:5" x14ac:dyDescent="0.25">
      <c r="A1973" s="1" t="s">
        <v>1</v>
      </c>
      <c r="B1973" s="3">
        <v>1015997374</v>
      </c>
      <c r="C1973" s="1" t="s">
        <v>1972</v>
      </c>
      <c r="D1973" s="3">
        <v>135146</v>
      </c>
      <c r="E1973" s="5">
        <v>43609</v>
      </c>
    </row>
    <row r="1974" spans="1:5" x14ac:dyDescent="0.25">
      <c r="A1974" s="1" t="s">
        <v>1</v>
      </c>
      <c r="B1974" s="3">
        <v>1015998983</v>
      </c>
      <c r="C1974" s="1" t="s">
        <v>1973</v>
      </c>
      <c r="D1974" s="3">
        <v>135188</v>
      </c>
      <c r="E1974" s="5">
        <v>43609</v>
      </c>
    </row>
    <row r="1975" spans="1:5" x14ac:dyDescent="0.25">
      <c r="A1975" s="1" t="s">
        <v>1</v>
      </c>
      <c r="B1975" s="3">
        <v>1016005158</v>
      </c>
      <c r="C1975" s="1" t="s">
        <v>1974</v>
      </c>
      <c r="D1975" s="3">
        <v>135342</v>
      </c>
      <c r="E1975" s="5">
        <v>43609</v>
      </c>
    </row>
    <row r="1976" spans="1:5" x14ac:dyDescent="0.25">
      <c r="A1976" s="1" t="s">
        <v>1</v>
      </c>
      <c r="B1976" s="3">
        <v>1016005555</v>
      </c>
      <c r="C1976" s="1" t="s">
        <v>1975</v>
      </c>
      <c r="D1976" s="3">
        <v>135352</v>
      </c>
      <c r="E1976" s="5">
        <v>43609</v>
      </c>
    </row>
    <row r="1977" spans="1:5" x14ac:dyDescent="0.25">
      <c r="A1977" s="1" t="s">
        <v>1</v>
      </c>
      <c r="B1977" s="3">
        <v>1016007328</v>
      </c>
      <c r="C1977" s="1" t="s">
        <v>1976</v>
      </c>
      <c r="D1977" s="3">
        <v>135398</v>
      </c>
      <c r="E1977" s="5">
        <v>43609</v>
      </c>
    </row>
    <row r="1978" spans="1:5" x14ac:dyDescent="0.25">
      <c r="A1978" s="1" t="s">
        <v>1</v>
      </c>
      <c r="B1978" s="3">
        <v>52869128</v>
      </c>
      <c r="C1978" s="1" t="s">
        <v>1977</v>
      </c>
      <c r="D1978" s="3">
        <v>135478</v>
      </c>
      <c r="E1978" s="5">
        <v>43447</v>
      </c>
    </row>
    <row r="1979" spans="1:5" x14ac:dyDescent="0.25">
      <c r="A1979" s="1" t="s">
        <v>1</v>
      </c>
      <c r="B1979" s="3">
        <v>52882201</v>
      </c>
      <c r="C1979" s="1" t="s">
        <v>1978</v>
      </c>
      <c r="D1979" s="3">
        <v>135512</v>
      </c>
      <c r="E1979" s="5">
        <v>43447</v>
      </c>
    </row>
    <row r="1980" spans="1:5" x14ac:dyDescent="0.25">
      <c r="A1980" s="1" t="s">
        <v>1</v>
      </c>
      <c r="B1980" s="3">
        <v>1016014299</v>
      </c>
      <c r="C1980" s="1" t="s">
        <v>1979</v>
      </c>
      <c r="D1980" s="3">
        <v>135573</v>
      </c>
      <c r="E1980" s="5">
        <v>43609</v>
      </c>
    </row>
    <row r="1981" spans="1:5" x14ac:dyDescent="0.25">
      <c r="A1981" s="1" t="s">
        <v>1</v>
      </c>
      <c r="B1981" s="3">
        <v>1016015539</v>
      </c>
      <c r="C1981" s="1" t="s">
        <v>1980</v>
      </c>
      <c r="D1981" s="3">
        <v>135610</v>
      </c>
      <c r="E1981" s="5">
        <v>43609</v>
      </c>
    </row>
    <row r="1982" spans="1:5" x14ac:dyDescent="0.25">
      <c r="A1982" s="1" t="s">
        <v>1</v>
      </c>
      <c r="B1982" s="3">
        <v>1016015921</v>
      </c>
      <c r="C1982" s="1" t="s">
        <v>1981</v>
      </c>
      <c r="D1982" s="3">
        <v>135621</v>
      </c>
      <c r="E1982" s="5">
        <v>43609</v>
      </c>
    </row>
    <row r="1983" spans="1:5" x14ac:dyDescent="0.25">
      <c r="A1983" s="1" t="s">
        <v>1</v>
      </c>
      <c r="B1983" s="3">
        <v>1016017135</v>
      </c>
      <c r="C1983" s="1" t="s">
        <v>1982</v>
      </c>
      <c r="D1983" s="3">
        <v>135653</v>
      </c>
      <c r="E1983" s="5">
        <v>43609</v>
      </c>
    </row>
    <row r="1984" spans="1:5" x14ac:dyDescent="0.25">
      <c r="A1984" s="1" t="s">
        <v>1</v>
      </c>
      <c r="B1984" s="3">
        <v>1016017684</v>
      </c>
      <c r="C1984" s="1" t="s">
        <v>1983</v>
      </c>
      <c r="D1984" s="3">
        <v>135669</v>
      </c>
      <c r="E1984" s="5">
        <v>43609</v>
      </c>
    </row>
    <row r="1985" spans="1:5" x14ac:dyDescent="0.25">
      <c r="A1985" s="1" t="s">
        <v>1</v>
      </c>
      <c r="B1985" s="3">
        <v>1016022204</v>
      </c>
      <c r="C1985" s="1" t="s">
        <v>1984</v>
      </c>
      <c r="D1985" s="3">
        <v>135793</v>
      </c>
      <c r="E1985" s="5">
        <v>43609</v>
      </c>
    </row>
    <row r="1986" spans="1:5" x14ac:dyDescent="0.25">
      <c r="A1986" s="1" t="s">
        <v>1</v>
      </c>
      <c r="B1986" s="3">
        <v>1016022867</v>
      </c>
      <c r="C1986" s="1" t="s">
        <v>1985</v>
      </c>
      <c r="D1986" s="3">
        <v>135811</v>
      </c>
      <c r="E1986" s="5">
        <v>43609</v>
      </c>
    </row>
    <row r="1987" spans="1:5" x14ac:dyDescent="0.25">
      <c r="A1987" s="1" t="s">
        <v>1</v>
      </c>
      <c r="B1987" s="3">
        <v>1016024219</v>
      </c>
      <c r="C1987" s="1" t="s">
        <v>1986</v>
      </c>
      <c r="D1987" s="3">
        <v>135849</v>
      </c>
      <c r="E1987" s="5">
        <v>43609</v>
      </c>
    </row>
    <row r="1988" spans="1:5" x14ac:dyDescent="0.25">
      <c r="A1988" s="1" t="s">
        <v>1</v>
      </c>
      <c r="B1988" s="3">
        <v>1016025995</v>
      </c>
      <c r="C1988" s="1" t="s">
        <v>1987</v>
      </c>
      <c r="D1988" s="3">
        <v>135885</v>
      </c>
      <c r="E1988" s="5">
        <v>43609</v>
      </c>
    </row>
    <row r="1989" spans="1:5" x14ac:dyDescent="0.25">
      <c r="A1989" s="1" t="s">
        <v>1</v>
      </c>
      <c r="B1989" s="3">
        <v>1016026913</v>
      </c>
      <c r="C1989" s="1" t="s">
        <v>1988</v>
      </c>
      <c r="D1989" s="3">
        <v>135907</v>
      </c>
      <c r="E1989" s="5">
        <v>43609</v>
      </c>
    </row>
    <row r="1990" spans="1:5" x14ac:dyDescent="0.25">
      <c r="A1990" s="1" t="s">
        <v>1</v>
      </c>
      <c r="B1990" s="3">
        <v>1016033511</v>
      </c>
      <c r="C1990" s="1" t="s">
        <v>1989</v>
      </c>
      <c r="D1990" s="3">
        <v>136073</v>
      </c>
      <c r="E1990" s="5">
        <v>43609</v>
      </c>
    </row>
    <row r="1991" spans="1:5" x14ac:dyDescent="0.25">
      <c r="A1991" s="1" t="s">
        <v>1</v>
      </c>
      <c r="B1991" s="3">
        <v>1016035062</v>
      </c>
      <c r="C1991" s="1" t="s">
        <v>1990</v>
      </c>
      <c r="D1991" s="3">
        <v>136114</v>
      </c>
      <c r="E1991" s="5">
        <v>43609</v>
      </c>
    </row>
    <row r="1992" spans="1:5" x14ac:dyDescent="0.25">
      <c r="A1992" s="1" t="s">
        <v>1</v>
      </c>
      <c r="B1992" s="3">
        <v>53140833</v>
      </c>
      <c r="C1992" s="1" t="s">
        <v>1991</v>
      </c>
      <c r="D1992" s="3">
        <v>136202</v>
      </c>
      <c r="E1992" s="5">
        <v>43447</v>
      </c>
    </row>
    <row r="1993" spans="1:5" x14ac:dyDescent="0.25">
      <c r="A1993" s="1" t="s">
        <v>1</v>
      </c>
      <c r="B1993" s="3">
        <v>1016039588</v>
      </c>
      <c r="C1993" s="1" t="s">
        <v>1992</v>
      </c>
      <c r="D1993" s="3">
        <v>136224</v>
      </c>
      <c r="E1993" s="5">
        <v>43609</v>
      </c>
    </row>
    <row r="1994" spans="1:5" x14ac:dyDescent="0.25">
      <c r="A1994" s="1" t="s">
        <v>1</v>
      </c>
      <c r="B1994" s="3">
        <v>53161116</v>
      </c>
      <c r="C1994" s="1" t="s">
        <v>1993</v>
      </c>
      <c r="D1994" s="3">
        <v>136224</v>
      </c>
      <c r="E1994" s="5">
        <v>43447</v>
      </c>
    </row>
    <row r="1995" spans="1:5" x14ac:dyDescent="0.25">
      <c r="A1995" s="1" t="s">
        <v>1</v>
      </c>
      <c r="B1995" s="3">
        <v>53161603</v>
      </c>
      <c r="C1995" s="1" t="s">
        <v>1994</v>
      </c>
      <c r="D1995" s="3">
        <v>136225</v>
      </c>
      <c r="E1995" s="5">
        <v>43447</v>
      </c>
    </row>
    <row r="1996" spans="1:5" x14ac:dyDescent="0.25">
      <c r="A1996" s="1" t="s">
        <v>1</v>
      </c>
      <c r="B1996" s="3">
        <v>1016045153</v>
      </c>
      <c r="C1996" s="1" t="s">
        <v>1995</v>
      </c>
      <c r="D1996" s="3">
        <v>136366</v>
      </c>
      <c r="E1996" s="5">
        <v>43609</v>
      </c>
    </row>
    <row r="1997" spans="1:5" x14ac:dyDescent="0.25">
      <c r="A1997" s="1" t="s">
        <v>1</v>
      </c>
      <c r="B1997" s="3">
        <v>1016047677</v>
      </c>
      <c r="C1997" s="1" t="s">
        <v>1996</v>
      </c>
      <c r="D1997" s="3">
        <v>136413</v>
      </c>
      <c r="E1997" s="5">
        <v>43609</v>
      </c>
    </row>
    <row r="1998" spans="1:5" x14ac:dyDescent="0.25">
      <c r="A1998" s="1" t="s">
        <v>1</v>
      </c>
      <c r="B1998" s="3">
        <v>63516315</v>
      </c>
      <c r="C1998" s="1" t="s">
        <v>1997</v>
      </c>
      <c r="D1998" s="3">
        <v>136427</v>
      </c>
      <c r="E1998" s="5">
        <v>43447</v>
      </c>
    </row>
    <row r="1999" spans="1:5" x14ac:dyDescent="0.25">
      <c r="A1999" s="1" t="s">
        <v>1</v>
      </c>
      <c r="B1999" s="3">
        <v>64704411</v>
      </c>
      <c r="C1999" s="1" t="s">
        <v>1998</v>
      </c>
      <c r="D1999" s="3">
        <v>136465</v>
      </c>
      <c r="E1999" s="5">
        <v>43447</v>
      </c>
    </row>
    <row r="2000" spans="1:5" x14ac:dyDescent="0.25">
      <c r="A2000" s="1" t="s">
        <v>1</v>
      </c>
      <c r="B2000" s="3">
        <v>1016052629</v>
      </c>
      <c r="C2000" s="1" t="s">
        <v>1999</v>
      </c>
      <c r="D2000" s="3">
        <v>136551</v>
      </c>
      <c r="E2000" s="5">
        <v>43609</v>
      </c>
    </row>
    <row r="2001" spans="1:5" x14ac:dyDescent="0.25">
      <c r="A2001" s="1" t="s">
        <v>1</v>
      </c>
      <c r="B2001" s="3">
        <v>1016053341</v>
      </c>
      <c r="C2001" s="1" t="s">
        <v>2000</v>
      </c>
      <c r="D2001" s="3">
        <v>136570</v>
      </c>
      <c r="E2001" s="5">
        <v>43609</v>
      </c>
    </row>
    <row r="2002" spans="1:5" x14ac:dyDescent="0.25">
      <c r="A2002" s="6" t="s">
        <v>1</v>
      </c>
      <c r="B2002" s="3">
        <v>1016057370</v>
      </c>
      <c r="C2002" s="1" t="s">
        <v>2001</v>
      </c>
      <c r="D2002" s="3">
        <v>136631</v>
      </c>
      <c r="E2002" s="5">
        <v>43609</v>
      </c>
    </row>
    <row r="2003" spans="1:5" x14ac:dyDescent="0.25">
      <c r="A2003" s="1" t="s">
        <v>1</v>
      </c>
      <c r="B2003" s="3">
        <v>1016058713</v>
      </c>
      <c r="C2003" s="1" t="s">
        <v>2002</v>
      </c>
      <c r="D2003" s="3">
        <v>136662</v>
      </c>
      <c r="E2003" s="5">
        <v>43609</v>
      </c>
    </row>
    <row r="2004" spans="1:5" x14ac:dyDescent="0.25">
      <c r="A2004" s="1" t="s">
        <v>1</v>
      </c>
      <c r="B2004" s="3">
        <v>1016062799</v>
      </c>
      <c r="C2004" s="1" t="s">
        <v>2003</v>
      </c>
      <c r="D2004" s="3">
        <v>136763</v>
      </c>
      <c r="E2004" s="5">
        <v>43609</v>
      </c>
    </row>
    <row r="2005" spans="1:5" x14ac:dyDescent="0.25">
      <c r="A2005" s="1" t="s">
        <v>1</v>
      </c>
      <c r="B2005" s="3">
        <v>1016063134</v>
      </c>
      <c r="C2005" s="1" t="s">
        <v>2004</v>
      </c>
      <c r="D2005" s="3">
        <v>136773</v>
      </c>
      <c r="E2005" s="5">
        <v>43609</v>
      </c>
    </row>
    <row r="2006" spans="1:5" x14ac:dyDescent="0.25">
      <c r="A2006" s="1" t="s">
        <v>1</v>
      </c>
      <c r="B2006" s="3">
        <v>1016065945</v>
      </c>
      <c r="C2006" s="1" t="s">
        <v>2005</v>
      </c>
      <c r="D2006" s="3">
        <v>136846</v>
      </c>
      <c r="E2006" s="5">
        <v>43609</v>
      </c>
    </row>
    <row r="2007" spans="1:5" x14ac:dyDescent="0.25">
      <c r="A2007" s="1" t="s">
        <v>1</v>
      </c>
      <c r="B2007" s="3">
        <v>72295010</v>
      </c>
      <c r="C2007" s="1" t="s">
        <v>2006</v>
      </c>
      <c r="D2007" s="3">
        <v>136916</v>
      </c>
      <c r="E2007" s="5">
        <v>43447</v>
      </c>
    </row>
    <row r="2008" spans="1:5" x14ac:dyDescent="0.25">
      <c r="A2008" s="1" t="s">
        <v>1</v>
      </c>
      <c r="B2008" s="3">
        <v>1016069517</v>
      </c>
      <c r="C2008" s="1" t="s">
        <v>2007</v>
      </c>
      <c r="D2008" s="3">
        <v>136929</v>
      </c>
      <c r="E2008" s="5">
        <v>43609</v>
      </c>
    </row>
    <row r="2009" spans="1:5" x14ac:dyDescent="0.25">
      <c r="A2009" s="1" t="s">
        <v>1</v>
      </c>
      <c r="B2009" s="3">
        <v>1016071494</v>
      </c>
      <c r="C2009" s="1" t="s">
        <v>2008</v>
      </c>
      <c r="D2009" s="3">
        <v>136979</v>
      </c>
      <c r="E2009" s="5">
        <v>43609</v>
      </c>
    </row>
    <row r="2010" spans="1:5" x14ac:dyDescent="0.25">
      <c r="A2010" s="1" t="s">
        <v>1</v>
      </c>
      <c r="B2010" s="3">
        <v>1016073427</v>
      </c>
      <c r="C2010" s="1" t="s">
        <v>2009</v>
      </c>
      <c r="D2010" s="3">
        <v>137014</v>
      </c>
      <c r="E2010" s="5">
        <v>43609</v>
      </c>
    </row>
    <row r="2011" spans="1:5" x14ac:dyDescent="0.25">
      <c r="A2011" s="1" t="s">
        <v>1</v>
      </c>
      <c r="B2011" s="3">
        <v>73198230</v>
      </c>
      <c r="C2011" s="1" t="s">
        <v>2010</v>
      </c>
      <c r="D2011" s="3">
        <v>137014</v>
      </c>
      <c r="E2011" s="5">
        <v>43447</v>
      </c>
    </row>
    <row r="2012" spans="1:5" x14ac:dyDescent="0.25">
      <c r="A2012" s="1" t="s">
        <v>1</v>
      </c>
      <c r="B2012" s="3">
        <v>1016074887</v>
      </c>
      <c r="C2012" s="1" t="s">
        <v>2011</v>
      </c>
      <c r="D2012" s="3">
        <v>137050</v>
      </c>
      <c r="E2012" s="5">
        <v>43609</v>
      </c>
    </row>
    <row r="2013" spans="1:5" x14ac:dyDescent="0.25">
      <c r="A2013" s="1" t="s">
        <v>1</v>
      </c>
      <c r="B2013" s="3">
        <v>1016079020</v>
      </c>
      <c r="C2013" s="1" t="s">
        <v>2012</v>
      </c>
      <c r="D2013" s="3">
        <v>137124</v>
      </c>
      <c r="E2013" s="5">
        <v>43609</v>
      </c>
    </row>
    <row r="2014" spans="1:5" x14ac:dyDescent="0.25">
      <c r="A2014" s="1" t="s">
        <v>1</v>
      </c>
      <c r="B2014" s="3">
        <v>1016079645</v>
      </c>
      <c r="C2014" s="1" t="s">
        <v>2013</v>
      </c>
      <c r="D2014" s="3">
        <v>137136</v>
      </c>
      <c r="E2014" s="5">
        <v>43609</v>
      </c>
    </row>
    <row r="2015" spans="1:5" x14ac:dyDescent="0.25">
      <c r="A2015" s="1" t="s">
        <v>1</v>
      </c>
      <c r="B2015" s="3">
        <v>1016084321</v>
      </c>
      <c r="C2015" s="1" t="s">
        <v>2014</v>
      </c>
      <c r="D2015" s="3">
        <v>137237</v>
      </c>
      <c r="E2015" s="5">
        <v>43609</v>
      </c>
    </row>
    <row r="2016" spans="1:5" x14ac:dyDescent="0.25">
      <c r="A2016" s="1" t="s">
        <v>1</v>
      </c>
      <c r="B2016" s="3">
        <v>1016085011</v>
      </c>
      <c r="C2016" s="1" t="s">
        <v>2015</v>
      </c>
      <c r="D2016" s="3">
        <v>137261</v>
      </c>
      <c r="E2016" s="5">
        <v>43609</v>
      </c>
    </row>
    <row r="2017" spans="1:5" x14ac:dyDescent="0.25">
      <c r="A2017" s="1" t="s">
        <v>1</v>
      </c>
      <c r="B2017" s="3">
        <v>1016086385</v>
      </c>
      <c r="C2017" s="1" t="s">
        <v>2016</v>
      </c>
      <c r="D2017" s="3">
        <v>137288</v>
      </c>
      <c r="E2017" s="5">
        <v>43609</v>
      </c>
    </row>
    <row r="2018" spans="1:5" x14ac:dyDescent="0.25">
      <c r="A2018" s="1" t="s">
        <v>1</v>
      </c>
      <c r="B2018" s="3">
        <v>74358788</v>
      </c>
      <c r="C2018" s="1" t="s">
        <v>2017</v>
      </c>
      <c r="D2018" s="3">
        <v>137288</v>
      </c>
      <c r="E2018" s="5">
        <v>43447</v>
      </c>
    </row>
    <row r="2019" spans="1:5" x14ac:dyDescent="0.25">
      <c r="A2019" s="1" t="s">
        <v>1</v>
      </c>
      <c r="B2019" s="3">
        <v>1016087559</v>
      </c>
      <c r="C2019" s="1" t="s">
        <v>2018</v>
      </c>
      <c r="D2019" s="3">
        <v>137314</v>
      </c>
      <c r="E2019" s="5">
        <v>43609</v>
      </c>
    </row>
    <row r="2020" spans="1:5" x14ac:dyDescent="0.25">
      <c r="A2020" s="1" t="s">
        <v>1</v>
      </c>
      <c r="B2020" s="3">
        <v>1016087727</v>
      </c>
      <c r="C2020" s="1" t="s">
        <v>2019</v>
      </c>
      <c r="D2020" s="3">
        <v>137319</v>
      </c>
      <c r="E2020" s="5">
        <v>43609</v>
      </c>
    </row>
    <row r="2021" spans="1:5" x14ac:dyDescent="0.25">
      <c r="A2021" s="1" t="s">
        <v>1</v>
      </c>
      <c r="B2021" s="3">
        <v>1016088438</v>
      </c>
      <c r="C2021" s="1" t="s">
        <v>2020</v>
      </c>
      <c r="D2021" s="3">
        <v>137334</v>
      </c>
      <c r="E2021" s="5">
        <v>43609</v>
      </c>
    </row>
    <row r="2022" spans="1:5" x14ac:dyDescent="0.25">
      <c r="A2022" s="1" t="s">
        <v>1</v>
      </c>
      <c r="B2022" s="3">
        <v>1016090835</v>
      </c>
      <c r="C2022" s="1" t="s">
        <v>2021</v>
      </c>
      <c r="D2022" s="3">
        <v>137372</v>
      </c>
      <c r="E2022" s="5">
        <v>43609</v>
      </c>
    </row>
    <row r="2023" spans="1:5" x14ac:dyDescent="0.25">
      <c r="A2023" s="1" t="s">
        <v>1</v>
      </c>
      <c r="B2023" s="3">
        <v>1016091227</v>
      </c>
      <c r="C2023" s="1" t="s">
        <v>2022</v>
      </c>
      <c r="D2023" s="3">
        <v>137377</v>
      </c>
      <c r="E2023" s="5">
        <v>43609</v>
      </c>
    </row>
    <row r="2024" spans="1:5" x14ac:dyDescent="0.25">
      <c r="A2024" s="1" t="s">
        <v>1</v>
      </c>
      <c r="B2024" s="3">
        <v>1016094774</v>
      </c>
      <c r="C2024" s="1" t="s">
        <v>2023</v>
      </c>
      <c r="D2024" s="3">
        <v>137443</v>
      </c>
      <c r="E2024" s="5">
        <v>43609</v>
      </c>
    </row>
    <row r="2025" spans="1:5" x14ac:dyDescent="0.25">
      <c r="A2025" s="1" t="s">
        <v>1</v>
      </c>
      <c r="B2025" s="3">
        <v>75083815</v>
      </c>
      <c r="C2025" s="1" t="s">
        <v>2024</v>
      </c>
      <c r="D2025" s="3">
        <v>137452</v>
      </c>
      <c r="E2025" s="5">
        <v>43447</v>
      </c>
    </row>
    <row r="2026" spans="1:5" x14ac:dyDescent="0.25">
      <c r="A2026" s="1" t="s">
        <v>1</v>
      </c>
      <c r="B2026" s="3">
        <v>1016096882</v>
      </c>
      <c r="C2026" s="1" t="s">
        <v>2025</v>
      </c>
      <c r="D2026" s="3">
        <v>137501</v>
      </c>
      <c r="E2026" s="5">
        <v>43609</v>
      </c>
    </row>
    <row r="2027" spans="1:5" x14ac:dyDescent="0.25">
      <c r="A2027" s="1" t="s">
        <v>1</v>
      </c>
      <c r="B2027" s="3">
        <v>1016096970</v>
      </c>
      <c r="C2027" s="1" t="s">
        <v>2026</v>
      </c>
      <c r="D2027" s="3">
        <v>137506</v>
      </c>
      <c r="E2027" s="5">
        <v>43609</v>
      </c>
    </row>
    <row r="2028" spans="1:5" x14ac:dyDescent="0.25">
      <c r="A2028" s="1" t="s">
        <v>1</v>
      </c>
      <c r="B2028" s="3">
        <v>76332004</v>
      </c>
      <c r="C2028" s="1" t="s">
        <v>2027</v>
      </c>
      <c r="D2028" s="3">
        <v>137521</v>
      </c>
      <c r="E2028" s="5">
        <v>43447</v>
      </c>
    </row>
    <row r="2029" spans="1:5" x14ac:dyDescent="0.25">
      <c r="A2029" s="1" t="s">
        <v>1</v>
      </c>
      <c r="B2029" s="3">
        <v>1016098775</v>
      </c>
      <c r="C2029" s="1" t="s">
        <v>2028</v>
      </c>
      <c r="D2029" s="3">
        <v>137540</v>
      </c>
      <c r="E2029" s="5">
        <v>43609</v>
      </c>
    </row>
    <row r="2030" spans="1:5" x14ac:dyDescent="0.25">
      <c r="A2030" s="1" t="s">
        <v>1</v>
      </c>
      <c r="B2030" s="3">
        <v>1016099219</v>
      </c>
      <c r="C2030" s="1" t="s">
        <v>2029</v>
      </c>
      <c r="D2030" s="3">
        <v>137546</v>
      </c>
      <c r="E2030" s="5">
        <v>43609</v>
      </c>
    </row>
    <row r="2031" spans="1:5" x14ac:dyDescent="0.25">
      <c r="A2031" s="1" t="s">
        <v>1</v>
      </c>
      <c r="B2031" s="3">
        <v>1016099740</v>
      </c>
      <c r="C2031" s="1" t="s">
        <v>2030</v>
      </c>
      <c r="D2031" s="3">
        <v>137553</v>
      </c>
      <c r="E2031" s="5">
        <v>43609</v>
      </c>
    </row>
    <row r="2032" spans="1:5" x14ac:dyDescent="0.25">
      <c r="A2032" s="1" t="s">
        <v>1</v>
      </c>
      <c r="B2032" s="3">
        <v>77159344</v>
      </c>
      <c r="C2032" s="1" t="s">
        <v>2031</v>
      </c>
      <c r="D2032" s="3">
        <v>137575</v>
      </c>
      <c r="E2032" s="5">
        <v>43447</v>
      </c>
    </row>
    <row r="2033" spans="1:5" x14ac:dyDescent="0.25">
      <c r="A2033" s="1" t="s">
        <v>1</v>
      </c>
      <c r="B2033" s="3">
        <v>1016101843</v>
      </c>
      <c r="C2033" s="1" t="s">
        <v>2032</v>
      </c>
      <c r="D2033" s="3">
        <v>137584</v>
      </c>
      <c r="E2033" s="5">
        <v>43609</v>
      </c>
    </row>
    <row r="2034" spans="1:5" x14ac:dyDescent="0.25">
      <c r="A2034" s="1" t="s">
        <v>1</v>
      </c>
      <c r="B2034" s="3">
        <v>1016104806</v>
      </c>
      <c r="C2034" s="1" t="s">
        <v>2033</v>
      </c>
      <c r="D2034" s="3">
        <v>137628</v>
      </c>
      <c r="E2034" s="5">
        <v>43609</v>
      </c>
    </row>
    <row r="2035" spans="1:5" x14ac:dyDescent="0.25">
      <c r="A2035" s="1" t="s">
        <v>1</v>
      </c>
      <c r="B2035" s="3">
        <v>78735239</v>
      </c>
      <c r="C2035" s="1" t="s">
        <v>2034</v>
      </c>
      <c r="D2035" s="3">
        <v>137684</v>
      </c>
      <c r="E2035" s="5">
        <v>43447</v>
      </c>
    </row>
    <row r="2036" spans="1:5" x14ac:dyDescent="0.25">
      <c r="A2036" s="1" t="s">
        <v>1</v>
      </c>
      <c r="B2036" s="3">
        <v>78748943</v>
      </c>
      <c r="C2036" s="1" t="s">
        <v>2035</v>
      </c>
      <c r="D2036" s="3">
        <v>137692</v>
      </c>
      <c r="E2036" s="5">
        <v>43447</v>
      </c>
    </row>
    <row r="2037" spans="1:5" x14ac:dyDescent="0.25">
      <c r="A2037" s="1" t="s">
        <v>1</v>
      </c>
      <c r="B2037" s="3">
        <v>1016110781</v>
      </c>
      <c r="C2037" s="1" t="s">
        <v>2036</v>
      </c>
      <c r="D2037" s="3">
        <v>137698</v>
      </c>
      <c r="E2037" s="5">
        <v>43609</v>
      </c>
    </row>
    <row r="2038" spans="1:5" x14ac:dyDescent="0.25">
      <c r="A2038" s="1" t="s">
        <v>1</v>
      </c>
      <c r="B2038" s="3">
        <v>1016111488</v>
      </c>
      <c r="C2038" s="1" t="s">
        <v>2037</v>
      </c>
      <c r="D2038" s="3">
        <v>137708</v>
      </c>
      <c r="E2038" s="5">
        <v>43609</v>
      </c>
    </row>
    <row r="2039" spans="1:5" x14ac:dyDescent="0.25">
      <c r="A2039" s="1" t="s">
        <v>1</v>
      </c>
      <c r="B2039" s="3">
        <v>1016111499</v>
      </c>
      <c r="C2039" s="1" t="s">
        <v>2038</v>
      </c>
      <c r="D2039" s="3">
        <v>137709</v>
      </c>
      <c r="E2039" s="5">
        <v>43609</v>
      </c>
    </row>
    <row r="2040" spans="1:5" x14ac:dyDescent="0.25">
      <c r="A2040" s="1" t="s">
        <v>1</v>
      </c>
      <c r="B2040" s="3">
        <v>1016112404</v>
      </c>
      <c r="C2040" s="1" t="s">
        <v>2039</v>
      </c>
      <c r="D2040" s="3">
        <v>137717</v>
      </c>
      <c r="E2040" s="5">
        <v>43609</v>
      </c>
    </row>
    <row r="2041" spans="1:5" x14ac:dyDescent="0.25">
      <c r="A2041" s="1" t="s">
        <v>1</v>
      </c>
      <c r="B2041" s="3">
        <v>79041895</v>
      </c>
      <c r="C2041" s="1" t="s">
        <v>2040</v>
      </c>
      <c r="D2041" s="3">
        <v>137749</v>
      </c>
      <c r="E2041" s="5">
        <v>43447</v>
      </c>
    </row>
    <row r="2042" spans="1:5" x14ac:dyDescent="0.25">
      <c r="A2042" s="1" t="s">
        <v>1</v>
      </c>
      <c r="B2042" s="3">
        <v>1017143229</v>
      </c>
      <c r="C2042" s="1" t="s">
        <v>2041</v>
      </c>
      <c r="D2042" s="3">
        <v>137757</v>
      </c>
      <c r="E2042" s="5">
        <v>43609</v>
      </c>
    </row>
    <row r="2043" spans="1:5" x14ac:dyDescent="0.25">
      <c r="A2043" s="1" t="s">
        <v>1</v>
      </c>
      <c r="B2043" s="3">
        <v>1017242921</v>
      </c>
      <c r="C2043" s="1" t="s">
        <v>2042</v>
      </c>
      <c r="D2043" s="3">
        <v>137797</v>
      </c>
      <c r="E2043" s="5">
        <v>43609</v>
      </c>
    </row>
    <row r="2044" spans="1:5" x14ac:dyDescent="0.25">
      <c r="A2044" s="1" t="s">
        <v>1</v>
      </c>
      <c r="B2044" s="3">
        <v>79046800</v>
      </c>
      <c r="C2044" s="1" t="s">
        <v>2043</v>
      </c>
      <c r="D2044" s="3">
        <v>137800</v>
      </c>
      <c r="E2044" s="5">
        <v>43447</v>
      </c>
    </row>
    <row r="2045" spans="1:5" x14ac:dyDescent="0.25">
      <c r="A2045" s="1" t="s">
        <v>1</v>
      </c>
      <c r="B2045" s="3">
        <v>1018403867</v>
      </c>
      <c r="C2045" s="1" t="s">
        <v>2044</v>
      </c>
      <c r="D2045" s="3">
        <v>137822</v>
      </c>
      <c r="E2045" s="5">
        <v>43609</v>
      </c>
    </row>
    <row r="2046" spans="1:5" x14ac:dyDescent="0.25">
      <c r="A2046" s="1" t="s">
        <v>1</v>
      </c>
      <c r="B2046" s="3">
        <v>79054496</v>
      </c>
      <c r="C2046" s="1" t="s">
        <v>2045</v>
      </c>
      <c r="D2046" s="3">
        <v>137906</v>
      </c>
      <c r="E2046" s="5">
        <v>43447</v>
      </c>
    </row>
    <row r="2047" spans="1:5" x14ac:dyDescent="0.25">
      <c r="A2047" s="1" t="s">
        <v>1</v>
      </c>
      <c r="B2047" s="3">
        <v>79059546</v>
      </c>
      <c r="C2047" s="1" t="s">
        <v>2046</v>
      </c>
      <c r="D2047" s="3">
        <v>137971</v>
      </c>
      <c r="E2047" s="5">
        <v>43447</v>
      </c>
    </row>
    <row r="2048" spans="1:5" x14ac:dyDescent="0.25">
      <c r="A2048" s="1" t="s">
        <v>1</v>
      </c>
      <c r="B2048" s="3">
        <v>1018411173</v>
      </c>
      <c r="C2048" s="1" t="s">
        <v>2047</v>
      </c>
      <c r="D2048" s="3">
        <v>137988</v>
      </c>
      <c r="E2048" s="5">
        <v>43609</v>
      </c>
    </row>
    <row r="2049" spans="1:5" x14ac:dyDescent="0.25">
      <c r="A2049" s="1" t="s">
        <v>1</v>
      </c>
      <c r="B2049" s="3">
        <v>1018411878</v>
      </c>
      <c r="C2049" s="1" t="s">
        <v>2048</v>
      </c>
      <c r="D2049" s="3">
        <v>138005</v>
      </c>
      <c r="E2049" s="5">
        <v>43609</v>
      </c>
    </row>
    <row r="2050" spans="1:5" x14ac:dyDescent="0.25">
      <c r="A2050" s="1" t="s">
        <v>1</v>
      </c>
      <c r="B2050" s="3">
        <v>1018412529</v>
      </c>
      <c r="C2050" s="1" t="s">
        <v>2049</v>
      </c>
      <c r="D2050" s="3">
        <v>138021</v>
      </c>
      <c r="E2050" s="5">
        <v>43609</v>
      </c>
    </row>
    <row r="2051" spans="1:5" x14ac:dyDescent="0.25">
      <c r="A2051" s="1" t="s">
        <v>1</v>
      </c>
      <c r="B2051" s="3">
        <v>79108916</v>
      </c>
      <c r="C2051" s="1" t="s">
        <v>2050</v>
      </c>
      <c r="D2051" s="3">
        <v>138081</v>
      </c>
      <c r="E2051" s="5">
        <v>43447</v>
      </c>
    </row>
    <row r="2052" spans="1:5" x14ac:dyDescent="0.25">
      <c r="A2052" s="1" t="s">
        <v>1</v>
      </c>
      <c r="B2052" s="3">
        <v>1018419335</v>
      </c>
      <c r="C2052" s="1" t="s">
        <v>2051</v>
      </c>
      <c r="D2052" s="3">
        <v>138163</v>
      </c>
      <c r="E2052" s="5">
        <v>43609</v>
      </c>
    </row>
    <row r="2053" spans="1:5" x14ac:dyDescent="0.25">
      <c r="A2053" s="1" t="s">
        <v>1</v>
      </c>
      <c r="B2053" s="3">
        <v>1018422954</v>
      </c>
      <c r="C2053" s="1" t="s">
        <v>2052</v>
      </c>
      <c r="D2053" s="3">
        <v>138239</v>
      </c>
      <c r="E2053" s="5">
        <v>43609</v>
      </c>
    </row>
    <row r="2054" spans="1:5" x14ac:dyDescent="0.25">
      <c r="A2054" s="1" t="s">
        <v>1</v>
      </c>
      <c r="B2054" s="3">
        <v>1018425665</v>
      </c>
      <c r="C2054" s="1" t="s">
        <v>2053</v>
      </c>
      <c r="D2054" s="3">
        <v>138302</v>
      </c>
      <c r="E2054" s="5">
        <v>43609</v>
      </c>
    </row>
    <row r="2055" spans="1:5" x14ac:dyDescent="0.25">
      <c r="A2055" s="1" t="s">
        <v>1</v>
      </c>
      <c r="B2055" s="3">
        <v>1018429763</v>
      </c>
      <c r="C2055" s="1" t="s">
        <v>2054</v>
      </c>
      <c r="D2055" s="3">
        <v>138408</v>
      </c>
      <c r="E2055" s="5">
        <v>43609</v>
      </c>
    </row>
    <row r="2056" spans="1:5" x14ac:dyDescent="0.25">
      <c r="A2056" s="1" t="s">
        <v>1</v>
      </c>
      <c r="B2056" s="3">
        <v>1018431097</v>
      </c>
      <c r="C2056" s="1" t="s">
        <v>2055</v>
      </c>
      <c r="D2056" s="3">
        <v>138431</v>
      </c>
      <c r="E2056" s="5">
        <v>43609</v>
      </c>
    </row>
    <row r="2057" spans="1:5" x14ac:dyDescent="0.25">
      <c r="A2057" s="1" t="s">
        <v>1</v>
      </c>
      <c r="B2057" s="3">
        <v>79149680</v>
      </c>
      <c r="C2057" s="1" t="s">
        <v>2056</v>
      </c>
      <c r="D2057" s="3">
        <v>138461</v>
      </c>
      <c r="E2057" s="5">
        <v>43447</v>
      </c>
    </row>
    <row r="2058" spans="1:5" x14ac:dyDescent="0.25">
      <c r="A2058" s="1" t="s">
        <v>1</v>
      </c>
      <c r="B2058" s="3">
        <v>79152781</v>
      </c>
      <c r="C2058" s="1" t="s">
        <v>2057</v>
      </c>
      <c r="D2058" s="3">
        <v>138479</v>
      </c>
      <c r="E2058" s="5">
        <v>43447</v>
      </c>
    </row>
    <row r="2059" spans="1:5" x14ac:dyDescent="0.25">
      <c r="A2059" s="1" t="s">
        <v>1</v>
      </c>
      <c r="B2059" s="3">
        <v>79168081</v>
      </c>
      <c r="C2059" s="1" t="s">
        <v>2058</v>
      </c>
      <c r="D2059" s="3">
        <v>138570</v>
      </c>
      <c r="E2059" s="5">
        <v>43447</v>
      </c>
    </row>
    <row r="2060" spans="1:5" x14ac:dyDescent="0.25">
      <c r="A2060" s="1" t="s">
        <v>1</v>
      </c>
      <c r="B2060" s="3">
        <v>1018439136</v>
      </c>
      <c r="C2060" s="1" t="s">
        <v>2059</v>
      </c>
      <c r="D2060" s="3">
        <v>138597</v>
      </c>
      <c r="E2060" s="5">
        <v>43609</v>
      </c>
    </row>
    <row r="2061" spans="1:5" x14ac:dyDescent="0.25">
      <c r="A2061" s="1" t="s">
        <v>1</v>
      </c>
      <c r="B2061" s="3">
        <v>1018445796</v>
      </c>
      <c r="C2061" s="1" t="s">
        <v>2060</v>
      </c>
      <c r="D2061" s="3">
        <v>138718</v>
      </c>
      <c r="E2061" s="5">
        <v>43609</v>
      </c>
    </row>
    <row r="2062" spans="1:5" x14ac:dyDescent="0.25">
      <c r="A2062" s="1" t="s">
        <v>1</v>
      </c>
      <c r="B2062" s="3">
        <v>1018452723</v>
      </c>
      <c r="C2062" s="1" t="s">
        <v>2061</v>
      </c>
      <c r="D2062" s="3">
        <v>138844</v>
      </c>
      <c r="E2062" s="5">
        <v>43609</v>
      </c>
    </row>
    <row r="2063" spans="1:5" x14ac:dyDescent="0.25">
      <c r="A2063" s="1" t="s">
        <v>1</v>
      </c>
      <c r="B2063" s="3">
        <v>1018458057</v>
      </c>
      <c r="C2063" s="1" t="s">
        <v>2062</v>
      </c>
      <c r="D2063" s="3">
        <v>138953</v>
      </c>
      <c r="E2063" s="5">
        <v>43609</v>
      </c>
    </row>
    <row r="2064" spans="1:5" x14ac:dyDescent="0.25">
      <c r="A2064" s="1" t="s">
        <v>1</v>
      </c>
      <c r="B2064" s="3">
        <v>1018463993</v>
      </c>
      <c r="C2064" s="1" t="s">
        <v>2063</v>
      </c>
      <c r="D2064" s="3">
        <v>139060</v>
      </c>
      <c r="E2064" s="5">
        <v>43609</v>
      </c>
    </row>
    <row r="2065" spans="1:5" x14ac:dyDescent="0.25">
      <c r="A2065" s="1" t="s">
        <v>1</v>
      </c>
      <c r="B2065" s="3">
        <v>79244675</v>
      </c>
      <c r="C2065" s="1" t="s">
        <v>2064</v>
      </c>
      <c r="D2065" s="3">
        <v>139083</v>
      </c>
      <c r="E2065" s="5">
        <v>43447</v>
      </c>
    </row>
    <row r="2066" spans="1:5" x14ac:dyDescent="0.25">
      <c r="A2066" s="1" t="s">
        <v>1</v>
      </c>
      <c r="B2066" s="3">
        <v>1018476116</v>
      </c>
      <c r="C2066" s="1" t="s">
        <v>2065</v>
      </c>
      <c r="D2066" s="3">
        <v>139308</v>
      </c>
      <c r="E2066" s="5">
        <v>43609</v>
      </c>
    </row>
    <row r="2067" spans="1:5" x14ac:dyDescent="0.25">
      <c r="A2067" s="1" t="s">
        <v>1</v>
      </c>
      <c r="B2067" s="3">
        <v>1018479486</v>
      </c>
      <c r="C2067" s="1" t="s">
        <v>2066</v>
      </c>
      <c r="D2067" s="3">
        <v>139378</v>
      </c>
      <c r="E2067" s="5">
        <v>43609</v>
      </c>
    </row>
    <row r="2068" spans="1:5" x14ac:dyDescent="0.25">
      <c r="A2068" s="1" t="s">
        <v>1</v>
      </c>
      <c r="B2068" s="3">
        <v>1018482877</v>
      </c>
      <c r="C2068" s="1" t="s">
        <v>2067</v>
      </c>
      <c r="D2068" s="3">
        <v>139452</v>
      </c>
      <c r="E2068" s="5">
        <v>43609</v>
      </c>
    </row>
    <row r="2069" spans="1:5" x14ac:dyDescent="0.25">
      <c r="A2069" s="1" t="s">
        <v>1</v>
      </c>
      <c r="B2069" s="3">
        <v>1018483185</v>
      </c>
      <c r="C2069" s="1" t="s">
        <v>2068</v>
      </c>
      <c r="D2069" s="3">
        <v>139460</v>
      </c>
      <c r="E2069" s="5">
        <v>43609</v>
      </c>
    </row>
    <row r="2070" spans="1:5" x14ac:dyDescent="0.25">
      <c r="A2070" s="1" t="s">
        <v>1</v>
      </c>
      <c r="B2070" s="3">
        <v>1018483866</v>
      </c>
      <c r="C2070" s="1" t="s">
        <v>2069</v>
      </c>
      <c r="D2070" s="3">
        <v>139478</v>
      </c>
      <c r="E2070" s="5">
        <v>43609</v>
      </c>
    </row>
    <row r="2071" spans="1:5" x14ac:dyDescent="0.25">
      <c r="A2071" s="1" t="s">
        <v>1</v>
      </c>
      <c r="B2071" s="3">
        <v>1018485009</v>
      </c>
      <c r="C2071" s="1" t="s">
        <v>2070</v>
      </c>
      <c r="D2071" s="3">
        <v>139488</v>
      </c>
      <c r="E2071" s="5">
        <v>43609</v>
      </c>
    </row>
    <row r="2072" spans="1:5" x14ac:dyDescent="0.25">
      <c r="A2072" s="1" t="s">
        <v>1</v>
      </c>
      <c r="B2072" s="3">
        <v>1018485573</v>
      </c>
      <c r="C2072" s="1" t="s">
        <v>2071</v>
      </c>
      <c r="D2072" s="3">
        <v>139500</v>
      </c>
      <c r="E2072" s="5">
        <v>43609</v>
      </c>
    </row>
    <row r="2073" spans="1:5" x14ac:dyDescent="0.25">
      <c r="A2073" s="1" t="s">
        <v>1</v>
      </c>
      <c r="B2073" s="3">
        <v>1018489085</v>
      </c>
      <c r="C2073" s="1" t="s">
        <v>2072</v>
      </c>
      <c r="D2073" s="3">
        <v>139561</v>
      </c>
      <c r="E2073" s="5">
        <v>43609</v>
      </c>
    </row>
    <row r="2074" spans="1:5" x14ac:dyDescent="0.25">
      <c r="A2074" s="1" t="s">
        <v>1</v>
      </c>
      <c r="B2074" s="3">
        <v>1018493565</v>
      </c>
      <c r="C2074" s="1" t="s">
        <v>2073</v>
      </c>
      <c r="D2074" s="3">
        <v>139627</v>
      </c>
      <c r="E2074" s="5">
        <v>43609</v>
      </c>
    </row>
    <row r="2075" spans="1:5" x14ac:dyDescent="0.25">
      <c r="A2075" s="1" t="s">
        <v>1</v>
      </c>
      <c r="B2075" s="3">
        <v>1018493576</v>
      </c>
      <c r="C2075" s="1" t="s">
        <v>2074</v>
      </c>
      <c r="D2075" s="3">
        <v>139628</v>
      </c>
      <c r="E2075" s="5">
        <v>43609</v>
      </c>
    </row>
    <row r="2076" spans="1:5" x14ac:dyDescent="0.25">
      <c r="A2076" s="1" t="s">
        <v>1</v>
      </c>
      <c r="B2076" s="3">
        <v>1018494290</v>
      </c>
      <c r="C2076" s="1" t="s">
        <v>2075</v>
      </c>
      <c r="D2076" s="3">
        <v>139637</v>
      </c>
      <c r="E2076" s="5">
        <v>43609</v>
      </c>
    </row>
    <row r="2077" spans="1:5" x14ac:dyDescent="0.25">
      <c r="A2077" s="1" t="s">
        <v>1</v>
      </c>
      <c r="B2077" s="3">
        <v>79306293</v>
      </c>
      <c r="C2077" s="1" t="s">
        <v>2076</v>
      </c>
      <c r="D2077" s="3">
        <v>139681</v>
      </c>
      <c r="E2077" s="5">
        <v>43447</v>
      </c>
    </row>
    <row r="2078" spans="1:5" x14ac:dyDescent="0.25">
      <c r="A2078" s="1" t="s">
        <v>1</v>
      </c>
      <c r="B2078" s="3">
        <v>1018505743</v>
      </c>
      <c r="C2078" s="1" t="s">
        <v>2077</v>
      </c>
      <c r="D2078" s="3">
        <v>139770</v>
      </c>
      <c r="E2078" s="5">
        <v>43609</v>
      </c>
    </row>
    <row r="2079" spans="1:5" x14ac:dyDescent="0.25">
      <c r="A2079" s="1" t="s">
        <v>1</v>
      </c>
      <c r="B2079" s="3">
        <v>79317469</v>
      </c>
      <c r="C2079" s="1" t="s">
        <v>2078</v>
      </c>
      <c r="D2079" s="3">
        <v>139774</v>
      </c>
      <c r="E2079" s="5">
        <v>43447</v>
      </c>
    </row>
    <row r="2080" spans="1:5" x14ac:dyDescent="0.25">
      <c r="A2080" s="1" t="s">
        <v>1</v>
      </c>
      <c r="B2080" s="3">
        <v>1018510360</v>
      </c>
      <c r="C2080" s="1" t="s">
        <v>2079</v>
      </c>
      <c r="D2080" s="3">
        <v>139816</v>
      </c>
      <c r="E2080" s="5">
        <v>43609</v>
      </c>
    </row>
    <row r="2081" spans="1:5" x14ac:dyDescent="0.25">
      <c r="A2081" s="1" t="s">
        <v>1</v>
      </c>
      <c r="B2081" s="3">
        <v>1018510599</v>
      </c>
      <c r="C2081" s="1" t="s">
        <v>2080</v>
      </c>
      <c r="D2081" s="3">
        <v>139817</v>
      </c>
      <c r="E2081" s="5">
        <v>43609</v>
      </c>
    </row>
    <row r="2082" spans="1:5" x14ac:dyDescent="0.25">
      <c r="A2082" s="1" t="s">
        <v>1</v>
      </c>
      <c r="B2082" s="3">
        <v>1019003269</v>
      </c>
      <c r="C2082" s="1" t="s">
        <v>2081</v>
      </c>
      <c r="D2082" s="3">
        <v>139870</v>
      </c>
      <c r="E2082" s="5">
        <v>43609</v>
      </c>
    </row>
    <row r="2083" spans="1:5" x14ac:dyDescent="0.25">
      <c r="A2083" s="1" t="s">
        <v>1</v>
      </c>
      <c r="B2083" s="3">
        <v>79330823</v>
      </c>
      <c r="C2083" s="1" t="s">
        <v>2082</v>
      </c>
      <c r="D2083" s="3">
        <v>139907</v>
      </c>
      <c r="E2083" s="5">
        <v>43447</v>
      </c>
    </row>
    <row r="2084" spans="1:5" x14ac:dyDescent="0.25">
      <c r="A2084" s="1" t="s">
        <v>1</v>
      </c>
      <c r="B2084" s="3">
        <v>1019009134</v>
      </c>
      <c r="C2084" s="1" t="s">
        <v>2083</v>
      </c>
      <c r="D2084" s="3">
        <v>139995</v>
      </c>
      <c r="E2084" s="5">
        <v>43609</v>
      </c>
    </row>
    <row r="2085" spans="1:5" x14ac:dyDescent="0.25">
      <c r="A2085" s="1" t="s">
        <v>1</v>
      </c>
      <c r="B2085" s="3">
        <v>1019010650</v>
      </c>
      <c r="C2085" s="1" t="s">
        <v>2084</v>
      </c>
      <c r="D2085" s="3">
        <v>140025</v>
      </c>
      <c r="E2085" s="5">
        <v>43609</v>
      </c>
    </row>
    <row r="2086" spans="1:5" x14ac:dyDescent="0.25">
      <c r="A2086" s="1" t="s">
        <v>1</v>
      </c>
      <c r="B2086" s="3">
        <v>1019013423</v>
      </c>
      <c r="C2086" s="1" t="s">
        <v>2085</v>
      </c>
      <c r="D2086" s="3">
        <v>140069</v>
      </c>
      <c r="E2086" s="5">
        <v>43609</v>
      </c>
    </row>
    <row r="2087" spans="1:5" x14ac:dyDescent="0.25">
      <c r="A2087" s="1" t="s">
        <v>1</v>
      </c>
      <c r="B2087" s="3">
        <v>1019014570</v>
      </c>
      <c r="C2087" s="1" t="s">
        <v>2086</v>
      </c>
      <c r="D2087" s="3">
        <v>140086</v>
      </c>
      <c r="E2087" s="5">
        <v>43609</v>
      </c>
    </row>
    <row r="2088" spans="1:5" x14ac:dyDescent="0.25">
      <c r="A2088" s="1" t="s">
        <v>1</v>
      </c>
      <c r="B2088" s="3">
        <v>1019015973</v>
      </c>
      <c r="C2088" s="1" t="s">
        <v>2087</v>
      </c>
      <c r="D2088" s="3">
        <v>140117</v>
      </c>
      <c r="E2088" s="5">
        <v>43609</v>
      </c>
    </row>
    <row r="2089" spans="1:5" x14ac:dyDescent="0.25">
      <c r="A2089" s="1" t="s">
        <v>1</v>
      </c>
      <c r="B2089" s="3">
        <v>1019016136</v>
      </c>
      <c r="C2089" s="1" t="s">
        <v>2088</v>
      </c>
      <c r="D2089" s="3">
        <v>140121</v>
      </c>
      <c r="E2089" s="5">
        <v>43609</v>
      </c>
    </row>
    <row r="2090" spans="1:5" x14ac:dyDescent="0.25">
      <c r="A2090" s="1" t="s">
        <v>1</v>
      </c>
      <c r="B2090" s="3">
        <v>1019019902</v>
      </c>
      <c r="C2090" s="1" t="s">
        <v>2089</v>
      </c>
      <c r="D2090" s="3">
        <v>140216</v>
      </c>
      <c r="E2090" s="5">
        <v>43609</v>
      </c>
    </row>
    <row r="2091" spans="1:5" x14ac:dyDescent="0.25">
      <c r="A2091" s="1" t="s">
        <v>1</v>
      </c>
      <c r="B2091" s="3">
        <v>1019021391</v>
      </c>
      <c r="C2091" s="1" t="s">
        <v>2090</v>
      </c>
      <c r="D2091" s="3">
        <v>140252</v>
      </c>
      <c r="E2091" s="5">
        <v>43609</v>
      </c>
    </row>
    <row r="2092" spans="1:5" x14ac:dyDescent="0.25">
      <c r="A2092" s="1" t="s">
        <v>1</v>
      </c>
      <c r="B2092" s="3">
        <v>1019023708</v>
      </c>
      <c r="C2092" s="1" t="s">
        <v>2091</v>
      </c>
      <c r="D2092" s="3">
        <v>140298</v>
      </c>
      <c r="E2092" s="5">
        <v>43609</v>
      </c>
    </row>
    <row r="2093" spans="1:5" x14ac:dyDescent="0.25">
      <c r="A2093" s="1" t="s">
        <v>1</v>
      </c>
      <c r="B2093" s="3">
        <v>1019024265</v>
      </c>
      <c r="C2093" s="1" t="s">
        <v>2092</v>
      </c>
      <c r="D2093" s="3">
        <v>140316</v>
      </c>
      <c r="E2093" s="5">
        <v>43609</v>
      </c>
    </row>
    <row r="2094" spans="1:5" x14ac:dyDescent="0.25">
      <c r="A2094" s="1" t="s">
        <v>1</v>
      </c>
      <c r="B2094" s="3">
        <v>79380124</v>
      </c>
      <c r="C2094" s="1" t="s">
        <v>2093</v>
      </c>
      <c r="D2094" s="3">
        <v>140401</v>
      </c>
      <c r="E2094" s="5">
        <v>43447</v>
      </c>
    </row>
    <row r="2095" spans="1:5" x14ac:dyDescent="0.25">
      <c r="A2095" s="1" t="s">
        <v>1</v>
      </c>
      <c r="B2095" s="3">
        <v>1019029079</v>
      </c>
      <c r="C2095" s="1" t="s">
        <v>2094</v>
      </c>
      <c r="D2095" s="3">
        <v>140419</v>
      </c>
      <c r="E2095" s="5">
        <v>43609</v>
      </c>
    </row>
    <row r="2096" spans="1:5" x14ac:dyDescent="0.25">
      <c r="A2096" s="1" t="s">
        <v>1</v>
      </c>
      <c r="B2096" s="3">
        <v>1019031156</v>
      </c>
      <c r="C2096" s="1" t="s">
        <v>2095</v>
      </c>
      <c r="D2096" s="3">
        <v>140462</v>
      </c>
      <c r="E2096" s="5">
        <v>43609</v>
      </c>
    </row>
    <row r="2097" spans="1:5" x14ac:dyDescent="0.25">
      <c r="A2097" s="1" t="s">
        <v>1</v>
      </c>
      <c r="B2097" s="3">
        <v>1019032943</v>
      </c>
      <c r="C2097" s="1" t="s">
        <v>2096</v>
      </c>
      <c r="D2097" s="3">
        <v>140509</v>
      </c>
      <c r="E2097" s="5">
        <v>43609</v>
      </c>
    </row>
    <row r="2098" spans="1:5" x14ac:dyDescent="0.25">
      <c r="A2098" s="1" t="s">
        <v>1</v>
      </c>
      <c r="B2098" s="3">
        <v>1019039581</v>
      </c>
      <c r="C2098" s="1" t="s">
        <v>2097</v>
      </c>
      <c r="D2098" s="3">
        <v>140657</v>
      </c>
      <c r="E2098" s="5">
        <v>43609</v>
      </c>
    </row>
    <row r="2099" spans="1:5" x14ac:dyDescent="0.25">
      <c r="A2099" s="1" t="s">
        <v>1</v>
      </c>
      <c r="B2099" s="3">
        <v>1019042082</v>
      </c>
      <c r="C2099" s="1" t="s">
        <v>2098</v>
      </c>
      <c r="D2099" s="3">
        <v>140727</v>
      </c>
      <c r="E2099" s="5">
        <v>43609</v>
      </c>
    </row>
    <row r="2100" spans="1:5" x14ac:dyDescent="0.25">
      <c r="A2100" s="1" t="s">
        <v>1</v>
      </c>
      <c r="B2100" s="3">
        <v>1019045496</v>
      </c>
      <c r="C2100" s="1" t="s">
        <v>2099</v>
      </c>
      <c r="D2100" s="3">
        <v>140800</v>
      </c>
      <c r="E2100" s="5">
        <v>43609</v>
      </c>
    </row>
    <row r="2101" spans="1:5" x14ac:dyDescent="0.25">
      <c r="A2101" s="1" t="s">
        <v>1</v>
      </c>
      <c r="B2101" s="3">
        <v>1019045738</v>
      </c>
      <c r="C2101" s="1" t="s">
        <v>2100</v>
      </c>
      <c r="D2101" s="3">
        <v>140805</v>
      </c>
      <c r="E2101" s="5">
        <v>43609</v>
      </c>
    </row>
    <row r="2102" spans="1:5" x14ac:dyDescent="0.25">
      <c r="A2102" s="1" t="s">
        <v>1</v>
      </c>
      <c r="B2102" s="3">
        <v>1019047184</v>
      </c>
      <c r="C2102" s="1" t="s">
        <v>2101</v>
      </c>
      <c r="D2102" s="3">
        <v>140835</v>
      </c>
      <c r="E2102" s="5">
        <v>43609</v>
      </c>
    </row>
    <row r="2103" spans="1:5" x14ac:dyDescent="0.25">
      <c r="A2103" s="1" t="s">
        <v>1</v>
      </c>
      <c r="B2103" s="3">
        <v>1019048272</v>
      </c>
      <c r="C2103" s="1" t="s">
        <v>2102</v>
      </c>
      <c r="D2103" s="3">
        <v>140862</v>
      </c>
      <c r="E2103" s="5">
        <v>43609</v>
      </c>
    </row>
    <row r="2104" spans="1:5" x14ac:dyDescent="0.25">
      <c r="A2104" s="1" t="s">
        <v>1</v>
      </c>
      <c r="B2104" s="3">
        <v>1019053181</v>
      </c>
      <c r="C2104" s="1" t="s">
        <v>2103</v>
      </c>
      <c r="D2104" s="3">
        <v>140971</v>
      </c>
      <c r="E2104" s="5">
        <v>43609</v>
      </c>
    </row>
    <row r="2105" spans="1:5" x14ac:dyDescent="0.25">
      <c r="A2105" s="1" t="s">
        <v>1</v>
      </c>
      <c r="B2105" s="3">
        <v>1019054777</v>
      </c>
      <c r="C2105" s="1" t="s">
        <v>2104</v>
      </c>
      <c r="D2105" s="3">
        <v>141017</v>
      </c>
      <c r="E2105" s="5">
        <v>43609</v>
      </c>
    </row>
    <row r="2106" spans="1:5" x14ac:dyDescent="0.25">
      <c r="A2106" s="1" t="s">
        <v>1</v>
      </c>
      <c r="B2106" s="3">
        <v>1019058443</v>
      </c>
      <c r="C2106" s="1" t="s">
        <v>2105</v>
      </c>
      <c r="D2106" s="3">
        <v>141104</v>
      </c>
      <c r="E2106" s="5">
        <v>43609</v>
      </c>
    </row>
    <row r="2107" spans="1:5" x14ac:dyDescent="0.25">
      <c r="A2107" s="1" t="s">
        <v>1</v>
      </c>
      <c r="B2107" s="3">
        <v>1019059287</v>
      </c>
      <c r="C2107" s="1" t="s">
        <v>2106</v>
      </c>
      <c r="D2107" s="3">
        <v>141116</v>
      </c>
      <c r="E2107" s="5">
        <v>43609</v>
      </c>
    </row>
    <row r="2108" spans="1:5" x14ac:dyDescent="0.25">
      <c r="A2108" s="1" t="s">
        <v>1</v>
      </c>
      <c r="B2108" s="3">
        <v>1019062158</v>
      </c>
      <c r="C2108" s="1" t="s">
        <v>2107</v>
      </c>
      <c r="D2108" s="3">
        <v>141168</v>
      </c>
      <c r="E2108" s="5">
        <v>43609</v>
      </c>
    </row>
    <row r="2109" spans="1:5" x14ac:dyDescent="0.25">
      <c r="A2109" s="1" t="s">
        <v>1</v>
      </c>
      <c r="B2109" s="3">
        <v>1019062385</v>
      </c>
      <c r="C2109" s="1" t="s">
        <v>2108</v>
      </c>
      <c r="D2109" s="3">
        <v>141175</v>
      </c>
      <c r="E2109" s="5">
        <v>43609</v>
      </c>
    </row>
    <row r="2110" spans="1:5" x14ac:dyDescent="0.25">
      <c r="A2110" s="1" t="s">
        <v>1</v>
      </c>
      <c r="B2110" s="3">
        <v>1019065281</v>
      </c>
      <c r="C2110" s="1" t="s">
        <v>2109</v>
      </c>
      <c r="D2110" s="3">
        <v>141236</v>
      </c>
      <c r="E2110" s="5">
        <v>43609</v>
      </c>
    </row>
    <row r="2111" spans="1:5" x14ac:dyDescent="0.25">
      <c r="A2111" s="1" t="s">
        <v>1</v>
      </c>
      <c r="B2111" s="3">
        <v>1019071753</v>
      </c>
      <c r="C2111" s="1" t="s">
        <v>2110</v>
      </c>
      <c r="D2111" s="3">
        <v>141366</v>
      </c>
      <c r="E2111" s="5">
        <v>43609</v>
      </c>
    </row>
    <row r="2112" spans="1:5" x14ac:dyDescent="0.25">
      <c r="A2112" s="1" t="s">
        <v>1</v>
      </c>
      <c r="B2112" s="3">
        <v>1019074685</v>
      </c>
      <c r="C2112" s="1" t="s">
        <v>2111</v>
      </c>
      <c r="D2112" s="3">
        <v>141418</v>
      </c>
      <c r="E2112" s="5">
        <v>43609</v>
      </c>
    </row>
    <row r="2113" spans="1:5" x14ac:dyDescent="0.25">
      <c r="A2113" s="1" t="s">
        <v>1</v>
      </c>
      <c r="B2113" s="3">
        <v>1019077744</v>
      </c>
      <c r="C2113" s="1" t="s">
        <v>2112</v>
      </c>
      <c r="D2113" s="3">
        <v>141482</v>
      </c>
      <c r="E2113" s="5">
        <v>43609</v>
      </c>
    </row>
    <row r="2114" spans="1:5" x14ac:dyDescent="0.25">
      <c r="A2114" s="1" t="s">
        <v>1</v>
      </c>
      <c r="B2114" s="3">
        <v>1019079214</v>
      </c>
      <c r="C2114" s="1" t="s">
        <v>2113</v>
      </c>
      <c r="D2114" s="3">
        <v>141516</v>
      </c>
      <c r="E2114" s="5">
        <v>43609</v>
      </c>
    </row>
    <row r="2115" spans="1:5" x14ac:dyDescent="0.25">
      <c r="A2115" s="1" t="s">
        <v>1</v>
      </c>
      <c r="B2115" s="3">
        <v>1019079461</v>
      </c>
      <c r="C2115" s="1" t="s">
        <v>2114</v>
      </c>
      <c r="D2115" s="3">
        <v>141524</v>
      </c>
      <c r="E2115" s="5">
        <v>43609</v>
      </c>
    </row>
    <row r="2116" spans="1:5" x14ac:dyDescent="0.25">
      <c r="A2116" s="1" t="s">
        <v>1</v>
      </c>
      <c r="B2116" s="3">
        <v>1019079934</v>
      </c>
      <c r="C2116" s="1" t="s">
        <v>2115</v>
      </c>
      <c r="D2116" s="3">
        <v>141538</v>
      </c>
      <c r="E2116" s="5">
        <v>43609</v>
      </c>
    </row>
    <row r="2117" spans="1:5" x14ac:dyDescent="0.25">
      <c r="A2117" s="1" t="s">
        <v>1</v>
      </c>
      <c r="B2117" s="3">
        <v>79488629</v>
      </c>
      <c r="C2117" s="1" t="s">
        <v>2116</v>
      </c>
      <c r="D2117" s="3">
        <v>141592</v>
      </c>
      <c r="E2117" s="5">
        <v>43447</v>
      </c>
    </row>
    <row r="2118" spans="1:5" x14ac:dyDescent="0.25">
      <c r="A2118" s="1" t="s">
        <v>1</v>
      </c>
      <c r="B2118" s="3">
        <v>1019084691</v>
      </c>
      <c r="C2118" s="1" t="s">
        <v>2117</v>
      </c>
      <c r="D2118" s="3">
        <v>141640</v>
      </c>
      <c r="E2118" s="5">
        <v>43609</v>
      </c>
    </row>
    <row r="2119" spans="1:5" x14ac:dyDescent="0.25">
      <c r="A2119" s="1" t="s">
        <v>1</v>
      </c>
      <c r="B2119" s="3">
        <v>1019084953</v>
      </c>
      <c r="C2119" s="1" t="s">
        <v>2118</v>
      </c>
      <c r="D2119" s="3">
        <v>141650</v>
      </c>
      <c r="E2119" s="5">
        <v>43609</v>
      </c>
    </row>
    <row r="2120" spans="1:5" x14ac:dyDescent="0.25">
      <c r="A2120" s="1" t="s">
        <v>1</v>
      </c>
      <c r="B2120" s="3">
        <v>1019084980</v>
      </c>
      <c r="C2120" s="1" t="s">
        <v>2119</v>
      </c>
      <c r="D2120" s="3">
        <v>141651</v>
      </c>
      <c r="E2120" s="5">
        <v>43609</v>
      </c>
    </row>
    <row r="2121" spans="1:5" x14ac:dyDescent="0.25">
      <c r="A2121" s="1" t="s">
        <v>1</v>
      </c>
      <c r="B2121" s="3">
        <v>1019089722</v>
      </c>
      <c r="C2121" s="1" t="s">
        <v>2120</v>
      </c>
      <c r="D2121" s="3">
        <v>141751</v>
      </c>
      <c r="E2121" s="5">
        <v>43609</v>
      </c>
    </row>
    <row r="2122" spans="1:5" x14ac:dyDescent="0.25">
      <c r="A2122" s="1" t="s">
        <v>1</v>
      </c>
      <c r="B2122" s="3">
        <v>1019089924</v>
      </c>
      <c r="C2122" s="1" t="s">
        <v>2121</v>
      </c>
      <c r="D2122" s="3">
        <v>141755</v>
      </c>
      <c r="E2122" s="5">
        <v>43609</v>
      </c>
    </row>
    <row r="2123" spans="1:5" x14ac:dyDescent="0.25">
      <c r="A2123" s="1" t="s">
        <v>1</v>
      </c>
      <c r="B2123" s="3">
        <v>1019090399</v>
      </c>
      <c r="C2123" s="1" t="s">
        <v>2122</v>
      </c>
      <c r="D2123" s="3">
        <v>141766</v>
      </c>
      <c r="E2123" s="5">
        <v>43609</v>
      </c>
    </row>
    <row r="2124" spans="1:5" x14ac:dyDescent="0.25">
      <c r="A2124" s="1" t="s">
        <v>1</v>
      </c>
      <c r="B2124" s="3">
        <v>1019090590</v>
      </c>
      <c r="C2124" s="1" t="s">
        <v>2123</v>
      </c>
      <c r="D2124" s="3">
        <v>141772</v>
      </c>
      <c r="E2124" s="5">
        <v>43609</v>
      </c>
    </row>
    <row r="2125" spans="1:5" x14ac:dyDescent="0.25">
      <c r="A2125" s="1" t="s">
        <v>1</v>
      </c>
      <c r="B2125" s="3">
        <v>1019091854</v>
      </c>
      <c r="C2125" s="1" t="s">
        <v>2124</v>
      </c>
      <c r="D2125" s="3">
        <v>141796</v>
      </c>
      <c r="E2125" s="5">
        <v>43609</v>
      </c>
    </row>
    <row r="2126" spans="1:5" x14ac:dyDescent="0.25">
      <c r="A2126" s="1" t="s">
        <v>1</v>
      </c>
      <c r="B2126" s="3">
        <v>1019094217</v>
      </c>
      <c r="C2126" s="1" t="s">
        <v>2125</v>
      </c>
      <c r="D2126" s="3">
        <v>141849</v>
      </c>
      <c r="E2126" s="5">
        <v>43609</v>
      </c>
    </row>
    <row r="2127" spans="1:5" x14ac:dyDescent="0.25">
      <c r="A2127" s="1" t="s">
        <v>1</v>
      </c>
      <c r="B2127" s="3">
        <v>1019094543</v>
      </c>
      <c r="C2127" s="1" t="s">
        <v>2126</v>
      </c>
      <c r="D2127" s="3">
        <v>141855</v>
      </c>
      <c r="E2127" s="5">
        <v>43609</v>
      </c>
    </row>
    <row r="2128" spans="1:5" x14ac:dyDescent="0.25">
      <c r="A2128" s="1" t="s">
        <v>1</v>
      </c>
      <c r="B2128" s="3">
        <v>1019095466</v>
      </c>
      <c r="C2128" s="1" t="s">
        <v>2127</v>
      </c>
      <c r="D2128" s="3">
        <v>141883</v>
      </c>
      <c r="E2128" s="5">
        <v>43609</v>
      </c>
    </row>
    <row r="2129" spans="1:5" x14ac:dyDescent="0.25">
      <c r="A2129" s="1" t="s">
        <v>1</v>
      </c>
      <c r="B2129" s="3">
        <v>1019100073</v>
      </c>
      <c r="C2129" s="1" t="s">
        <v>2128</v>
      </c>
      <c r="D2129" s="3">
        <v>141969</v>
      </c>
      <c r="E2129" s="5">
        <v>43609</v>
      </c>
    </row>
    <row r="2130" spans="1:5" x14ac:dyDescent="0.25">
      <c r="A2130" s="1" t="s">
        <v>1</v>
      </c>
      <c r="B2130" s="3">
        <v>79519914</v>
      </c>
      <c r="C2130" s="1" t="s">
        <v>2129</v>
      </c>
      <c r="D2130" s="3">
        <v>142003</v>
      </c>
      <c r="E2130" s="5">
        <v>43447</v>
      </c>
    </row>
    <row r="2131" spans="1:5" x14ac:dyDescent="0.25">
      <c r="A2131" s="1" t="s">
        <v>1</v>
      </c>
      <c r="B2131" s="3">
        <v>1019102632</v>
      </c>
      <c r="C2131" s="1" t="s">
        <v>2130</v>
      </c>
      <c r="D2131" s="3">
        <v>142007</v>
      </c>
      <c r="E2131" s="5">
        <v>43609</v>
      </c>
    </row>
    <row r="2132" spans="1:5" x14ac:dyDescent="0.25">
      <c r="A2132" s="1" t="s">
        <v>1</v>
      </c>
      <c r="B2132" s="3">
        <v>1019104952</v>
      </c>
      <c r="C2132" s="1" t="s">
        <v>2131</v>
      </c>
      <c r="D2132" s="3">
        <v>142054</v>
      </c>
      <c r="E2132" s="5">
        <v>43609</v>
      </c>
    </row>
    <row r="2133" spans="1:5" x14ac:dyDescent="0.25">
      <c r="A2133" s="1" t="s">
        <v>1</v>
      </c>
      <c r="B2133" s="3">
        <v>1019107805</v>
      </c>
      <c r="C2133" s="1" t="s">
        <v>2132</v>
      </c>
      <c r="D2133" s="3">
        <v>142111</v>
      </c>
      <c r="E2133" s="5">
        <v>43609</v>
      </c>
    </row>
    <row r="2134" spans="1:5" x14ac:dyDescent="0.25">
      <c r="A2134" s="1" t="s">
        <v>1</v>
      </c>
      <c r="B2134" s="3">
        <v>79531532</v>
      </c>
      <c r="C2134" s="1" t="s">
        <v>2133</v>
      </c>
      <c r="D2134" s="3">
        <v>142157</v>
      </c>
      <c r="E2134" s="5">
        <v>43447</v>
      </c>
    </row>
    <row r="2135" spans="1:5" x14ac:dyDescent="0.25">
      <c r="A2135" s="1" t="s">
        <v>1</v>
      </c>
      <c r="B2135" s="3">
        <v>1019110884</v>
      </c>
      <c r="C2135" s="1" t="s">
        <v>2134</v>
      </c>
      <c r="D2135" s="3">
        <v>142175</v>
      </c>
      <c r="E2135" s="5">
        <v>43609</v>
      </c>
    </row>
    <row r="2136" spans="1:5" x14ac:dyDescent="0.25">
      <c r="A2136" s="1" t="s">
        <v>1</v>
      </c>
      <c r="B2136" s="3">
        <v>1019111065</v>
      </c>
      <c r="C2136" s="1" t="s">
        <v>2135</v>
      </c>
      <c r="D2136" s="3">
        <v>142181</v>
      </c>
      <c r="E2136" s="5">
        <v>43609</v>
      </c>
    </row>
    <row r="2137" spans="1:5" x14ac:dyDescent="0.25">
      <c r="A2137" s="1" t="s">
        <v>1</v>
      </c>
      <c r="B2137" s="3">
        <v>79533762</v>
      </c>
      <c r="C2137" s="1" t="s">
        <v>2136</v>
      </c>
      <c r="D2137" s="3">
        <v>142189</v>
      </c>
      <c r="E2137" s="5">
        <v>43447</v>
      </c>
    </row>
    <row r="2138" spans="1:5" x14ac:dyDescent="0.25">
      <c r="A2138" s="1" t="s">
        <v>1</v>
      </c>
      <c r="B2138" s="3">
        <v>1019112252</v>
      </c>
      <c r="C2138" s="1" t="s">
        <v>2137</v>
      </c>
      <c r="D2138" s="3">
        <v>142202</v>
      </c>
      <c r="E2138" s="5">
        <v>43609</v>
      </c>
    </row>
    <row r="2139" spans="1:5" x14ac:dyDescent="0.25">
      <c r="A2139" s="1" t="s">
        <v>1</v>
      </c>
      <c r="B2139" s="3">
        <v>1019115723</v>
      </c>
      <c r="C2139" s="1" t="s">
        <v>2138</v>
      </c>
      <c r="D2139" s="3">
        <v>142270</v>
      </c>
      <c r="E2139" s="5">
        <v>43609</v>
      </c>
    </row>
    <row r="2140" spans="1:5" x14ac:dyDescent="0.25">
      <c r="A2140" s="1" t="s">
        <v>1</v>
      </c>
      <c r="B2140" s="3">
        <v>1019118573</v>
      </c>
      <c r="C2140" s="1" t="s">
        <v>2139</v>
      </c>
      <c r="D2140" s="3">
        <v>142320</v>
      </c>
      <c r="E2140" s="5">
        <v>43609</v>
      </c>
    </row>
    <row r="2141" spans="1:5" x14ac:dyDescent="0.25">
      <c r="A2141" s="1" t="s">
        <v>1</v>
      </c>
      <c r="B2141" s="3">
        <v>79544373</v>
      </c>
      <c r="C2141" s="1" t="s">
        <v>2140</v>
      </c>
      <c r="D2141" s="3">
        <v>142333</v>
      </c>
      <c r="E2141" s="5">
        <v>43447</v>
      </c>
    </row>
    <row r="2142" spans="1:5" x14ac:dyDescent="0.25">
      <c r="A2142" s="1" t="s">
        <v>1</v>
      </c>
      <c r="B2142" s="3">
        <v>1019120415</v>
      </c>
      <c r="C2142" s="1" t="s">
        <v>2141</v>
      </c>
      <c r="D2142" s="3">
        <v>142348</v>
      </c>
      <c r="E2142" s="5">
        <v>43609</v>
      </c>
    </row>
    <row r="2143" spans="1:5" x14ac:dyDescent="0.25">
      <c r="A2143" s="1" t="s">
        <v>1</v>
      </c>
      <c r="B2143" s="3">
        <v>1019122326</v>
      </c>
      <c r="C2143" s="1" t="s">
        <v>2142</v>
      </c>
      <c r="D2143" s="3">
        <v>142391</v>
      </c>
      <c r="E2143" s="5">
        <v>43609</v>
      </c>
    </row>
    <row r="2144" spans="1:5" x14ac:dyDescent="0.25">
      <c r="A2144" s="1" t="s">
        <v>1</v>
      </c>
      <c r="B2144" s="3">
        <v>1019123172</v>
      </c>
      <c r="C2144" s="1" t="s">
        <v>2143</v>
      </c>
      <c r="D2144" s="3">
        <v>142406</v>
      </c>
      <c r="E2144" s="5">
        <v>43609</v>
      </c>
    </row>
    <row r="2145" spans="1:5" x14ac:dyDescent="0.25">
      <c r="A2145" s="1" t="s">
        <v>1</v>
      </c>
      <c r="B2145" s="3">
        <v>1019128667</v>
      </c>
      <c r="C2145" s="1" t="s">
        <v>2144</v>
      </c>
      <c r="D2145" s="3">
        <v>142506</v>
      </c>
      <c r="E2145" s="5">
        <v>43609</v>
      </c>
    </row>
    <row r="2146" spans="1:5" x14ac:dyDescent="0.25">
      <c r="A2146" s="1" t="s">
        <v>1</v>
      </c>
      <c r="B2146" s="3">
        <v>1019132289</v>
      </c>
      <c r="C2146" s="1" t="s">
        <v>2145</v>
      </c>
      <c r="D2146" s="3">
        <v>142560</v>
      </c>
      <c r="E2146" s="5">
        <v>43609</v>
      </c>
    </row>
    <row r="2147" spans="1:5" x14ac:dyDescent="0.25">
      <c r="A2147" s="1" t="s">
        <v>1</v>
      </c>
      <c r="B2147" s="3">
        <v>1019134293</v>
      </c>
      <c r="C2147" s="1" t="s">
        <v>2146</v>
      </c>
      <c r="D2147" s="3">
        <v>142600</v>
      </c>
      <c r="E2147" s="5">
        <v>43609</v>
      </c>
    </row>
    <row r="2148" spans="1:5" x14ac:dyDescent="0.25">
      <c r="A2148" s="1" t="s">
        <v>1</v>
      </c>
      <c r="B2148" s="3">
        <v>1019134486</v>
      </c>
      <c r="C2148" s="1" t="s">
        <v>2147</v>
      </c>
      <c r="D2148" s="3">
        <v>142602</v>
      </c>
      <c r="E2148" s="5">
        <v>43609</v>
      </c>
    </row>
    <row r="2149" spans="1:5" x14ac:dyDescent="0.25">
      <c r="A2149" s="1" t="s">
        <v>1</v>
      </c>
      <c r="B2149" s="3">
        <v>1019134738</v>
      </c>
      <c r="C2149" s="1" t="s">
        <v>2148</v>
      </c>
      <c r="D2149" s="3">
        <v>142605</v>
      </c>
      <c r="E2149" s="5">
        <v>43609</v>
      </c>
    </row>
    <row r="2150" spans="1:5" x14ac:dyDescent="0.25">
      <c r="A2150" s="1" t="s">
        <v>1</v>
      </c>
      <c r="B2150" s="3">
        <v>1019135006</v>
      </c>
      <c r="C2150" s="1" t="s">
        <v>2149</v>
      </c>
      <c r="D2150" s="3">
        <v>142607</v>
      </c>
      <c r="E2150" s="5">
        <v>43609</v>
      </c>
    </row>
    <row r="2151" spans="1:5" x14ac:dyDescent="0.25">
      <c r="A2151" s="1" t="s">
        <v>1</v>
      </c>
      <c r="B2151" s="3">
        <v>1019135933</v>
      </c>
      <c r="C2151" s="1" t="s">
        <v>2150</v>
      </c>
      <c r="D2151" s="3">
        <v>142623</v>
      </c>
      <c r="E2151" s="5">
        <v>43609</v>
      </c>
    </row>
    <row r="2152" spans="1:5" x14ac:dyDescent="0.25">
      <c r="A2152" s="1" t="s">
        <v>1</v>
      </c>
      <c r="B2152" s="3">
        <v>1019136919</v>
      </c>
      <c r="C2152" s="1" t="s">
        <v>2151</v>
      </c>
      <c r="D2152" s="3">
        <v>142638</v>
      </c>
      <c r="E2152" s="5">
        <v>43609</v>
      </c>
    </row>
    <row r="2153" spans="1:5" x14ac:dyDescent="0.25">
      <c r="A2153" s="1" t="s">
        <v>1</v>
      </c>
      <c r="B2153" s="3">
        <v>1019137014</v>
      </c>
      <c r="C2153" s="1" t="s">
        <v>2152</v>
      </c>
      <c r="D2153" s="3">
        <v>142639</v>
      </c>
      <c r="E2153" s="5">
        <v>43609</v>
      </c>
    </row>
    <row r="2154" spans="1:5" x14ac:dyDescent="0.25">
      <c r="A2154" s="1" t="s">
        <v>1</v>
      </c>
      <c r="B2154" s="3">
        <v>1019137348</v>
      </c>
      <c r="C2154" s="1" t="s">
        <v>2153</v>
      </c>
      <c r="D2154" s="3">
        <v>142643</v>
      </c>
      <c r="E2154" s="5">
        <v>43609</v>
      </c>
    </row>
    <row r="2155" spans="1:5" x14ac:dyDescent="0.25">
      <c r="A2155" s="1" t="s">
        <v>1</v>
      </c>
      <c r="B2155" s="3">
        <v>79574650</v>
      </c>
      <c r="C2155" s="1" t="s">
        <v>2154</v>
      </c>
      <c r="D2155" s="3">
        <v>142648</v>
      </c>
      <c r="E2155" s="5">
        <v>43447</v>
      </c>
    </row>
    <row r="2156" spans="1:5" x14ac:dyDescent="0.25">
      <c r="A2156" s="1" t="s">
        <v>1</v>
      </c>
      <c r="B2156" s="3">
        <v>1019139376</v>
      </c>
      <c r="C2156" s="1" t="s">
        <v>2155</v>
      </c>
      <c r="D2156" s="3">
        <v>142666</v>
      </c>
      <c r="E2156" s="5">
        <v>43609</v>
      </c>
    </row>
    <row r="2157" spans="1:5" x14ac:dyDescent="0.25">
      <c r="A2157" s="1" t="s">
        <v>1</v>
      </c>
      <c r="B2157" s="3">
        <v>1019140984</v>
      </c>
      <c r="C2157" s="1" t="s">
        <v>2156</v>
      </c>
      <c r="D2157" s="3">
        <v>142683</v>
      </c>
      <c r="E2157" s="5">
        <v>43609</v>
      </c>
    </row>
    <row r="2158" spans="1:5" x14ac:dyDescent="0.25">
      <c r="A2158" s="1" t="s">
        <v>1</v>
      </c>
      <c r="B2158" s="3">
        <v>79579214</v>
      </c>
      <c r="C2158" s="1" t="s">
        <v>2157</v>
      </c>
      <c r="D2158" s="3">
        <v>142697</v>
      </c>
      <c r="E2158" s="5">
        <v>43447</v>
      </c>
    </row>
    <row r="2159" spans="1:5" x14ac:dyDescent="0.25">
      <c r="A2159" s="1" t="s">
        <v>1</v>
      </c>
      <c r="B2159" s="3">
        <v>1019145625</v>
      </c>
      <c r="C2159" s="1" t="s">
        <v>2158</v>
      </c>
      <c r="D2159" s="3">
        <v>142730</v>
      </c>
      <c r="E2159" s="5">
        <v>43609</v>
      </c>
    </row>
    <row r="2160" spans="1:5" x14ac:dyDescent="0.25">
      <c r="A2160" s="1" t="s">
        <v>1</v>
      </c>
      <c r="B2160" s="3">
        <v>1019148028</v>
      </c>
      <c r="C2160" s="1" t="s">
        <v>2159</v>
      </c>
      <c r="D2160" s="3">
        <v>142754</v>
      </c>
      <c r="E2160" s="5">
        <v>43609</v>
      </c>
    </row>
    <row r="2161" spans="1:5" x14ac:dyDescent="0.25">
      <c r="A2161" s="1" t="s">
        <v>1</v>
      </c>
      <c r="B2161" s="3">
        <v>1019149076</v>
      </c>
      <c r="C2161" s="1" t="s">
        <v>2160</v>
      </c>
      <c r="D2161" s="3">
        <v>142758</v>
      </c>
      <c r="E2161" s="5">
        <v>43609</v>
      </c>
    </row>
    <row r="2162" spans="1:5" x14ac:dyDescent="0.25">
      <c r="A2162" s="1" t="s">
        <v>1</v>
      </c>
      <c r="B2162" s="3">
        <v>1020004438</v>
      </c>
      <c r="C2162" s="1" t="s">
        <v>2161</v>
      </c>
      <c r="D2162" s="3">
        <v>142799</v>
      </c>
      <c r="E2162" s="5">
        <v>43609</v>
      </c>
    </row>
    <row r="2163" spans="1:5" x14ac:dyDescent="0.25">
      <c r="A2163" s="1" t="s">
        <v>1</v>
      </c>
      <c r="B2163" s="3">
        <v>1020712487</v>
      </c>
      <c r="C2163" s="1" t="s">
        <v>2162</v>
      </c>
      <c r="D2163" s="3">
        <v>142832</v>
      </c>
      <c r="E2163" s="5">
        <v>43609</v>
      </c>
    </row>
    <row r="2164" spans="1:5" x14ac:dyDescent="0.25">
      <c r="A2164" s="1" t="s">
        <v>1</v>
      </c>
      <c r="B2164" s="3">
        <v>1020715891</v>
      </c>
      <c r="C2164" s="1" t="s">
        <v>2163</v>
      </c>
      <c r="D2164" s="3">
        <v>142909</v>
      </c>
      <c r="E2164" s="5">
        <v>43609</v>
      </c>
    </row>
    <row r="2165" spans="1:5" x14ac:dyDescent="0.25">
      <c r="A2165" s="1" t="s">
        <v>1</v>
      </c>
      <c r="B2165" s="3">
        <v>1020717204</v>
      </c>
      <c r="C2165" s="1" t="s">
        <v>2164</v>
      </c>
      <c r="D2165" s="3">
        <v>142939</v>
      </c>
      <c r="E2165" s="5">
        <v>43609</v>
      </c>
    </row>
    <row r="2166" spans="1:5" x14ac:dyDescent="0.25">
      <c r="A2166" s="1" t="s">
        <v>1</v>
      </c>
      <c r="B2166" s="3">
        <v>79604914</v>
      </c>
      <c r="C2166" s="1" t="s">
        <v>2165</v>
      </c>
      <c r="D2166" s="3">
        <v>142963</v>
      </c>
      <c r="E2166" s="5">
        <v>43447</v>
      </c>
    </row>
    <row r="2167" spans="1:5" x14ac:dyDescent="0.25">
      <c r="A2167" s="1" t="s">
        <v>1</v>
      </c>
      <c r="B2167" s="3">
        <v>1020724550</v>
      </c>
      <c r="C2167" s="1" t="s">
        <v>2166</v>
      </c>
      <c r="D2167" s="3">
        <v>143069</v>
      </c>
      <c r="E2167" s="5">
        <v>43609</v>
      </c>
    </row>
    <row r="2168" spans="1:5" x14ac:dyDescent="0.25">
      <c r="A2168" s="1" t="s">
        <v>1</v>
      </c>
      <c r="B2168" s="3">
        <v>1020731563</v>
      </c>
      <c r="C2168" s="1" t="s">
        <v>2167</v>
      </c>
      <c r="D2168" s="3">
        <v>143216</v>
      </c>
      <c r="E2168" s="5">
        <v>43609</v>
      </c>
    </row>
    <row r="2169" spans="1:5" x14ac:dyDescent="0.25">
      <c r="A2169" s="1" t="s">
        <v>1</v>
      </c>
      <c r="B2169" s="3">
        <v>1020734428</v>
      </c>
      <c r="C2169" s="1" t="s">
        <v>2168</v>
      </c>
      <c r="D2169" s="3">
        <v>143260</v>
      </c>
      <c r="E2169" s="5">
        <v>43609</v>
      </c>
    </row>
    <row r="2170" spans="1:5" x14ac:dyDescent="0.25">
      <c r="A2170" s="1" t="s">
        <v>1</v>
      </c>
      <c r="B2170" s="3">
        <v>79631402</v>
      </c>
      <c r="C2170" s="1" t="s">
        <v>2169</v>
      </c>
      <c r="D2170" s="3">
        <v>143338</v>
      </c>
      <c r="E2170" s="5">
        <v>43447</v>
      </c>
    </row>
    <row r="2171" spans="1:5" x14ac:dyDescent="0.25">
      <c r="A2171" s="1" t="s">
        <v>1</v>
      </c>
      <c r="B2171" s="3">
        <v>79631886</v>
      </c>
      <c r="C2171" s="1" t="s">
        <v>2170</v>
      </c>
      <c r="D2171" s="3">
        <v>143343</v>
      </c>
      <c r="E2171" s="5">
        <v>43447</v>
      </c>
    </row>
    <row r="2172" spans="1:5" x14ac:dyDescent="0.25">
      <c r="A2172" s="1" t="s">
        <v>1</v>
      </c>
      <c r="B2172" s="3">
        <v>1020740580</v>
      </c>
      <c r="C2172" s="1" t="s">
        <v>2171</v>
      </c>
      <c r="D2172" s="3">
        <v>143405</v>
      </c>
      <c r="E2172" s="5">
        <v>43609</v>
      </c>
    </row>
    <row r="2173" spans="1:5" x14ac:dyDescent="0.25">
      <c r="A2173" s="1" t="s">
        <v>1</v>
      </c>
      <c r="B2173" s="3">
        <v>79638282</v>
      </c>
      <c r="C2173" s="1" t="s">
        <v>2172</v>
      </c>
      <c r="D2173" s="3">
        <v>143451</v>
      </c>
      <c r="E2173" s="5">
        <v>43447</v>
      </c>
    </row>
    <row r="2174" spans="1:5" x14ac:dyDescent="0.25">
      <c r="A2174" s="1" t="s">
        <v>1</v>
      </c>
      <c r="B2174" s="3">
        <v>1020744139</v>
      </c>
      <c r="C2174" s="1" t="s">
        <v>2173</v>
      </c>
      <c r="D2174" s="3">
        <v>143489</v>
      </c>
      <c r="E2174" s="5">
        <v>43609</v>
      </c>
    </row>
    <row r="2175" spans="1:5" x14ac:dyDescent="0.25">
      <c r="A2175" s="1" t="s">
        <v>1</v>
      </c>
      <c r="B2175" s="3">
        <v>1020745752</v>
      </c>
      <c r="C2175" s="1" t="s">
        <v>2174</v>
      </c>
      <c r="D2175" s="3">
        <v>143521</v>
      </c>
      <c r="E2175" s="5">
        <v>43609</v>
      </c>
    </row>
    <row r="2176" spans="1:5" x14ac:dyDescent="0.25">
      <c r="A2176" s="1" t="s">
        <v>1</v>
      </c>
      <c r="B2176" s="3">
        <v>79645201</v>
      </c>
      <c r="C2176" s="1" t="s">
        <v>2175</v>
      </c>
      <c r="D2176" s="3">
        <v>143559</v>
      </c>
      <c r="E2176" s="5">
        <v>43447</v>
      </c>
    </row>
    <row r="2177" spans="1:5" x14ac:dyDescent="0.25">
      <c r="A2177" s="1" t="s">
        <v>1</v>
      </c>
      <c r="B2177" s="3">
        <v>1020750847</v>
      </c>
      <c r="C2177" s="1" t="s">
        <v>2176</v>
      </c>
      <c r="D2177" s="3">
        <v>143612</v>
      </c>
      <c r="E2177" s="5">
        <v>43609</v>
      </c>
    </row>
    <row r="2178" spans="1:5" x14ac:dyDescent="0.25">
      <c r="A2178" s="1" t="s">
        <v>1</v>
      </c>
      <c r="B2178" s="3">
        <v>1020753039</v>
      </c>
      <c r="C2178" s="1" t="s">
        <v>2177</v>
      </c>
      <c r="D2178" s="3">
        <v>143652</v>
      </c>
      <c r="E2178" s="5">
        <v>43609</v>
      </c>
    </row>
    <row r="2179" spans="1:5" x14ac:dyDescent="0.25">
      <c r="A2179" s="1" t="s">
        <v>1</v>
      </c>
      <c r="B2179" s="3">
        <v>79652385</v>
      </c>
      <c r="C2179" s="1" t="s">
        <v>2178</v>
      </c>
      <c r="D2179" s="3">
        <v>143660</v>
      </c>
      <c r="E2179" s="5">
        <v>43447</v>
      </c>
    </row>
    <row r="2180" spans="1:5" x14ac:dyDescent="0.25">
      <c r="A2180" s="1" t="s">
        <v>1</v>
      </c>
      <c r="B2180" s="3">
        <v>1020755279</v>
      </c>
      <c r="C2180" s="1" t="s">
        <v>2179</v>
      </c>
      <c r="D2180" s="3">
        <v>143712</v>
      </c>
      <c r="E2180" s="5">
        <v>43609</v>
      </c>
    </row>
    <row r="2181" spans="1:5" x14ac:dyDescent="0.25">
      <c r="A2181" s="1" t="s">
        <v>1</v>
      </c>
      <c r="B2181" s="3">
        <v>1020758354</v>
      </c>
      <c r="C2181" s="1" t="s">
        <v>2180</v>
      </c>
      <c r="D2181" s="3">
        <v>143764</v>
      </c>
      <c r="E2181" s="5">
        <v>43609</v>
      </c>
    </row>
    <row r="2182" spans="1:5" x14ac:dyDescent="0.25">
      <c r="A2182" s="1" t="s">
        <v>1</v>
      </c>
      <c r="B2182" s="3">
        <v>1020766663</v>
      </c>
      <c r="C2182" s="1" t="s">
        <v>2181</v>
      </c>
      <c r="D2182" s="3">
        <v>143921</v>
      </c>
      <c r="E2182" s="5">
        <v>43609</v>
      </c>
    </row>
    <row r="2183" spans="1:5" x14ac:dyDescent="0.25">
      <c r="A2183" s="1" t="s">
        <v>1</v>
      </c>
      <c r="B2183" s="3">
        <v>1020770677</v>
      </c>
      <c r="C2183" s="1" t="s">
        <v>2182</v>
      </c>
      <c r="D2183" s="3">
        <v>144009</v>
      </c>
      <c r="E2183" s="5">
        <v>43609</v>
      </c>
    </row>
    <row r="2184" spans="1:5" x14ac:dyDescent="0.25">
      <c r="A2184" s="1" t="s">
        <v>1</v>
      </c>
      <c r="B2184" s="3">
        <v>1020771833</v>
      </c>
      <c r="C2184" s="1" t="s">
        <v>2183</v>
      </c>
      <c r="D2184" s="3">
        <v>144032</v>
      </c>
      <c r="E2184" s="5">
        <v>43609</v>
      </c>
    </row>
    <row r="2185" spans="1:5" x14ac:dyDescent="0.25">
      <c r="A2185" s="1" t="s">
        <v>1</v>
      </c>
      <c r="B2185" s="3">
        <v>79685608</v>
      </c>
      <c r="C2185" s="1" t="s">
        <v>2184</v>
      </c>
      <c r="D2185" s="3">
        <v>144038</v>
      </c>
      <c r="E2185" s="5">
        <v>43447</v>
      </c>
    </row>
    <row r="2186" spans="1:5" x14ac:dyDescent="0.25">
      <c r="A2186" s="1" t="s">
        <v>1</v>
      </c>
      <c r="B2186" s="3">
        <v>1020774302</v>
      </c>
      <c r="C2186" s="1" t="s">
        <v>2185</v>
      </c>
      <c r="D2186" s="3">
        <v>144077</v>
      </c>
      <c r="E2186" s="5">
        <v>43609</v>
      </c>
    </row>
    <row r="2187" spans="1:5" x14ac:dyDescent="0.25">
      <c r="A2187" s="1" t="s">
        <v>1</v>
      </c>
      <c r="B2187" s="3">
        <v>79690486</v>
      </c>
      <c r="C2187" s="1" t="s">
        <v>2186</v>
      </c>
      <c r="D2187" s="3">
        <v>144091</v>
      </c>
      <c r="E2187" s="5">
        <v>43447</v>
      </c>
    </row>
    <row r="2188" spans="1:5" x14ac:dyDescent="0.25">
      <c r="A2188" s="1" t="s">
        <v>1</v>
      </c>
      <c r="B2188" s="3">
        <v>1020781568</v>
      </c>
      <c r="C2188" s="1" t="s">
        <v>2187</v>
      </c>
      <c r="D2188" s="3">
        <v>144195</v>
      </c>
      <c r="E2188" s="5">
        <v>43609</v>
      </c>
    </row>
    <row r="2189" spans="1:5" x14ac:dyDescent="0.25">
      <c r="A2189" s="1" t="s">
        <v>1</v>
      </c>
      <c r="B2189" s="3">
        <v>1020789424</v>
      </c>
      <c r="C2189" s="1" t="s">
        <v>2188</v>
      </c>
      <c r="D2189" s="3">
        <v>144333</v>
      </c>
      <c r="E2189" s="5">
        <v>43609</v>
      </c>
    </row>
    <row r="2190" spans="1:5" x14ac:dyDescent="0.25">
      <c r="A2190" s="1" t="s">
        <v>1</v>
      </c>
      <c r="B2190" s="3">
        <v>1020789753</v>
      </c>
      <c r="C2190" s="1" t="s">
        <v>2189</v>
      </c>
      <c r="D2190" s="3">
        <v>144340</v>
      </c>
      <c r="E2190" s="5">
        <v>43609</v>
      </c>
    </row>
    <row r="2191" spans="1:5" x14ac:dyDescent="0.25">
      <c r="A2191" s="1" t="s">
        <v>1</v>
      </c>
      <c r="B2191" s="3">
        <v>79705909</v>
      </c>
      <c r="C2191" s="1" t="s">
        <v>2190</v>
      </c>
      <c r="D2191" s="3">
        <v>144358</v>
      </c>
      <c r="E2191" s="5">
        <v>43447</v>
      </c>
    </row>
    <row r="2192" spans="1:5" x14ac:dyDescent="0.25">
      <c r="A2192" s="1" t="s">
        <v>1</v>
      </c>
      <c r="B2192" s="3">
        <v>1020792762</v>
      </c>
      <c r="C2192" s="1" t="s">
        <v>2191</v>
      </c>
      <c r="D2192" s="3">
        <v>144394</v>
      </c>
      <c r="E2192" s="5">
        <v>43609</v>
      </c>
    </row>
    <row r="2193" spans="1:5" x14ac:dyDescent="0.25">
      <c r="A2193" s="1" t="s">
        <v>1</v>
      </c>
      <c r="B2193" s="3">
        <v>1020797665</v>
      </c>
      <c r="C2193" s="1" t="s">
        <v>2192</v>
      </c>
      <c r="D2193" s="3">
        <v>144481</v>
      </c>
      <c r="E2193" s="5">
        <v>43609</v>
      </c>
    </row>
    <row r="2194" spans="1:5" x14ac:dyDescent="0.25">
      <c r="A2194" s="1" t="s">
        <v>1</v>
      </c>
      <c r="B2194" s="3">
        <v>1020797978</v>
      </c>
      <c r="C2194" s="1" t="s">
        <v>2193</v>
      </c>
      <c r="D2194" s="3">
        <v>144486</v>
      </c>
      <c r="E2194" s="5">
        <v>43609</v>
      </c>
    </row>
    <row r="2195" spans="1:5" x14ac:dyDescent="0.25">
      <c r="A2195" s="1" t="s">
        <v>1</v>
      </c>
      <c r="B2195" s="3">
        <v>1020798329</v>
      </c>
      <c r="C2195" s="1" t="s">
        <v>2194</v>
      </c>
      <c r="D2195" s="3">
        <v>144496</v>
      </c>
      <c r="E2195" s="5">
        <v>43609</v>
      </c>
    </row>
    <row r="2196" spans="1:5" x14ac:dyDescent="0.25">
      <c r="A2196" s="1" t="s">
        <v>1</v>
      </c>
      <c r="B2196" s="3">
        <v>1020799482</v>
      </c>
      <c r="C2196" s="1" t="s">
        <v>2195</v>
      </c>
      <c r="D2196" s="3">
        <v>144521</v>
      </c>
      <c r="E2196" s="5">
        <v>43609</v>
      </c>
    </row>
    <row r="2197" spans="1:5" x14ac:dyDescent="0.25">
      <c r="A2197" s="1" t="s">
        <v>1</v>
      </c>
      <c r="B2197" s="3">
        <v>1020799547</v>
      </c>
      <c r="C2197" s="1" t="s">
        <v>2196</v>
      </c>
      <c r="D2197" s="3">
        <v>144522</v>
      </c>
      <c r="E2197" s="5">
        <v>43609</v>
      </c>
    </row>
    <row r="2198" spans="1:5" x14ac:dyDescent="0.25">
      <c r="A2198" s="1" t="s">
        <v>1</v>
      </c>
      <c r="B2198" s="3">
        <v>79717114</v>
      </c>
      <c r="C2198" s="1" t="s">
        <v>2197</v>
      </c>
      <c r="D2198" s="3">
        <v>144535</v>
      </c>
      <c r="E2198" s="5">
        <v>43447</v>
      </c>
    </row>
    <row r="2199" spans="1:5" x14ac:dyDescent="0.25">
      <c r="A2199" s="1" t="s">
        <v>1</v>
      </c>
      <c r="B2199" s="3">
        <v>79719295</v>
      </c>
      <c r="C2199" s="1" t="s">
        <v>2198</v>
      </c>
      <c r="D2199" s="3">
        <v>144567</v>
      </c>
      <c r="E2199" s="5">
        <v>43447</v>
      </c>
    </row>
    <row r="2200" spans="1:5" x14ac:dyDescent="0.25">
      <c r="A2200" s="1" t="s">
        <v>1</v>
      </c>
      <c r="B2200" s="3">
        <v>1020812922</v>
      </c>
      <c r="C2200" s="1" t="s">
        <v>2199</v>
      </c>
      <c r="D2200" s="3">
        <v>144743</v>
      </c>
      <c r="E2200" s="5">
        <v>43609</v>
      </c>
    </row>
    <row r="2201" spans="1:5" x14ac:dyDescent="0.25">
      <c r="A2201" s="1" t="s">
        <v>1</v>
      </c>
      <c r="B2201" s="3">
        <v>1020813024</v>
      </c>
      <c r="C2201" s="1" t="s">
        <v>2200</v>
      </c>
      <c r="D2201" s="3">
        <v>144750</v>
      </c>
      <c r="E2201" s="5">
        <v>43609</v>
      </c>
    </row>
    <row r="2202" spans="1:5" x14ac:dyDescent="0.25">
      <c r="A2202" s="1" t="s">
        <v>1</v>
      </c>
      <c r="B2202" s="3">
        <v>1020813527</v>
      </c>
      <c r="C2202" s="1" t="s">
        <v>2201</v>
      </c>
      <c r="D2202" s="3">
        <v>144757</v>
      </c>
      <c r="E2202" s="5">
        <v>43609</v>
      </c>
    </row>
    <row r="2203" spans="1:5" x14ac:dyDescent="0.25">
      <c r="A2203" s="1" t="s">
        <v>1</v>
      </c>
      <c r="B2203" s="3">
        <v>1020817146</v>
      </c>
      <c r="C2203" s="1" t="s">
        <v>2202</v>
      </c>
      <c r="D2203" s="3">
        <v>144814</v>
      </c>
      <c r="E2203" s="5">
        <v>43609</v>
      </c>
    </row>
    <row r="2204" spans="1:5" x14ac:dyDescent="0.25">
      <c r="A2204" s="1" t="s">
        <v>1</v>
      </c>
      <c r="B2204" s="3">
        <v>1020820335</v>
      </c>
      <c r="C2204" s="1" t="s">
        <v>2203</v>
      </c>
      <c r="D2204" s="3">
        <v>144863</v>
      </c>
      <c r="E2204" s="5">
        <v>43609</v>
      </c>
    </row>
    <row r="2205" spans="1:5" x14ac:dyDescent="0.25">
      <c r="A2205" s="1" t="s">
        <v>1</v>
      </c>
      <c r="B2205" s="3">
        <v>79737220</v>
      </c>
      <c r="C2205" s="1" t="s">
        <v>2204</v>
      </c>
      <c r="D2205" s="3">
        <v>144869</v>
      </c>
      <c r="E2205" s="5">
        <v>43447</v>
      </c>
    </row>
    <row r="2206" spans="1:5" x14ac:dyDescent="0.25">
      <c r="A2206" s="1" t="s">
        <v>1</v>
      </c>
      <c r="B2206" s="3">
        <v>1020824405</v>
      </c>
      <c r="C2206" s="1" t="s">
        <v>2205</v>
      </c>
      <c r="D2206" s="3">
        <v>144915</v>
      </c>
      <c r="E2206" s="5">
        <v>43609</v>
      </c>
    </row>
    <row r="2207" spans="1:5" x14ac:dyDescent="0.25">
      <c r="A2207" s="1" t="s">
        <v>1</v>
      </c>
      <c r="B2207" s="3">
        <v>1020826018</v>
      </c>
      <c r="C2207" s="1" t="s">
        <v>2206</v>
      </c>
      <c r="D2207" s="3">
        <v>144936</v>
      </c>
      <c r="E2207" s="5">
        <v>43609</v>
      </c>
    </row>
    <row r="2208" spans="1:5" x14ac:dyDescent="0.25">
      <c r="A2208" s="1" t="s">
        <v>1</v>
      </c>
      <c r="B2208" s="3">
        <v>1020827621</v>
      </c>
      <c r="C2208" s="1" t="s">
        <v>2207</v>
      </c>
      <c r="D2208" s="3">
        <v>144951</v>
      </c>
      <c r="E2208" s="5">
        <v>43609</v>
      </c>
    </row>
    <row r="2209" spans="1:5" x14ac:dyDescent="0.25">
      <c r="A2209" s="1" t="s">
        <v>1</v>
      </c>
      <c r="B2209" s="3">
        <v>1020828149</v>
      </c>
      <c r="C2209" s="1" t="s">
        <v>2208</v>
      </c>
      <c r="D2209" s="3">
        <v>144960</v>
      </c>
      <c r="E2209" s="5">
        <v>43609</v>
      </c>
    </row>
    <row r="2210" spans="1:5" x14ac:dyDescent="0.25">
      <c r="A2210" s="1" t="s">
        <v>1</v>
      </c>
      <c r="B2210" s="3">
        <v>1020832637</v>
      </c>
      <c r="C2210" s="1" t="s">
        <v>2209</v>
      </c>
      <c r="D2210" s="3">
        <v>145011</v>
      </c>
      <c r="E2210" s="5">
        <v>43609</v>
      </c>
    </row>
    <row r="2211" spans="1:5" x14ac:dyDescent="0.25">
      <c r="A2211" s="1" t="s">
        <v>1</v>
      </c>
      <c r="B2211" s="3">
        <v>1020832978</v>
      </c>
      <c r="C2211" s="1" t="s">
        <v>2210</v>
      </c>
      <c r="D2211" s="3">
        <v>145014</v>
      </c>
      <c r="E2211" s="5">
        <v>43609</v>
      </c>
    </row>
    <row r="2212" spans="1:5" x14ac:dyDescent="0.25">
      <c r="A2212" s="1" t="s">
        <v>1</v>
      </c>
      <c r="B2212" s="3">
        <v>1020833571</v>
      </c>
      <c r="C2212" s="1" t="s">
        <v>2211</v>
      </c>
      <c r="D2212" s="3">
        <v>145019</v>
      </c>
      <c r="E2212" s="5">
        <v>43609</v>
      </c>
    </row>
    <row r="2213" spans="1:5" x14ac:dyDescent="0.25">
      <c r="A2213" s="1" t="s">
        <v>1</v>
      </c>
      <c r="B2213" s="3">
        <v>1020838640</v>
      </c>
      <c r="C2213" s="1" t="s">
        <v>2212</v>
      </c>
      <c r="D2213" s="3">
        <v>145065</v>
      </c>
      <c r="E2213" s="5">
        <v>43609</v>
      </c>
    </row>
    <row r="2214" spans="1:5" x14ac:dyDescent="0.25">
      <c r="A2214" s="1" t="s">
        <v>1</v>
      </c>
      <c r="B2214" s="3">
        <v>1020843378</v>
      </c>
      <c r="C2214" s="1" t="s">
        <v>2213</v>
      </c>
      <c r="D2214" s="3">
        <v>145101</v>
      </c>
      <c r="E2214" s="5">
        <v>43609</v>
      </c>
    </row>
    <row r="2215" spans="1:5" x14ac:dyDescent="0.25">
      <c r="A2215" s="1" t="s">
        <v>1</v>
      </c>
      <c r="B2215" s="3">
        <v>1020845614</v>
      </c>
      <c r="C2215" s="1" t="s">
        <v>2214</v>
      </c>
      <c r="D2215" s="3">
        <v>145106</v>
      </c>
      <c r="E2215" s="5">
        <v>43609</v>
      </c>
    </row>
    <row r="2216" spans="1:5" x14ac:dyDescent="0.25">
      <c r="A2216" s="1" t="s">
        <v>1</v>
      </c>
      <c r="B2216" s="3">
        <v>1022323618</v>
      </c>
      <c r="C2216" s="1" t="s">
        <v>2215</v>
      </c>
      <c r="D2216" s="3">
        <v>145168</v>
      </c>
      <c r="E2216" s="5">
        <v>43609</v>
      </c>
    </row>
    <row r="2217" spans="1:5" x14ac:dyDescent="0.25">
      <c r="A2217" s="1" t="s">
        <v>1</v>
      </c>
      <c r="B2217" s="3">
        <v>1022325658</v>
      </c>
      <c r="C2217" s="1" t="s">
        <v>2216</v>
      </c>
      <c r="D2217" s="3">
        <v>145233</v>
      </c>
      <c r="E2217" s="5">
        <v>43609</v>
      </c>
    </row>
    <row r="2218" spans="1:5" x14ac:dyDescent="0.25">
      <c r="A2218" s="1" t="s">
        <v>1</v>
      </c>
      <c r="B2218" s="3">
        <v>1022326147</v>
      </c>
      <c r="C2218" s="1" t="s">
        <v>2217</v>
      </c>
      <c r="D2218" s="3">
        <v>145250</v>
      </c>
      <c r="E2218" s="5">
        <v>43609</v>
      </c>
    </row>
    <row r="2219" spans="1:5" x14ac:dyDescent="0.25">
      <c r="A2219" s="1" t="s">
        <v>1</v>
      </c>
      <c r="B2219" s="3">
        <v>1022331516</v>
      </c>
      <c r="C2219" s="1" t="s">
        <v>2218</v>
      </c>
      <c r="D2219" s="3">
        <v>145394</v>
      </c>
      <c r="E2219" s="5">
        <v>43609</v>
      </c>
    </row>
    <row r="2220" spans="1:5" x14ac:dyDescent="0.25">
      <c r="A2220" s="1" t="s">
        <v>1</v>
      </c>
      <c r="B2220" s="3">
        <v>1022334215</v>
      </c>
      <c r="C2220" s="1" t="s">
        <v>2219</v>
      </c>
      <c r="D2220" s="3">
        <v>145470</v>
      </c>
      <c r="E2220" s="5">
        <v>43609</v>
      </c>
    </row>
    <row r="2221" spans="1:5" x14ac:dyDescent="0.25">
      <c r="A2221" s="1" t="s">
        <v>1</v>
      </c>
      <c r="B2221" s="3">
        <v>1022336187</v>
      </c>
      <c r="C2221" s="1" t="s">
        <v>2220</v>
      </c>
      <c r="D2221" s="3">
        <v>145523</v>
      </c>
      <c r="E2221" s="5">
        <v>43609</v>
      </c>
    </row>
    <row r="2222" spans="1:5" x14ac:dyDescent="0.25">
      <c r="A2222" s="1" t="s">
        <v>1</v>
      </c>
      <c r="B2222" s="3">
        <v>79779492</v>
      </c>
      <c r="C2222" s="1" t="s">
        <v>2221</v>
      </c>
      <c r="D2222" s="3">
        <v>145580</v>
      </c>
      <c r="E2222" s="5">
        <v>43447</v>
      </c>
    </row>
    <row r="2223" spans="1:5" x14ac:dyDescent="0.25">
      <c r="A2223" s="1" t="s">
        <v>1</v>
      </c>
      <c r="B2223" s="3">
        <v>1022340226</v>
      </c>
      <c r="C2223" s="1" t="s">
        <v>2222</v>
      </c>
      <c r="D2223" s="3">
        <v>145647</v>
      </c>
      <c r="E2223" s="5">
        <v>43609</v>
      </c>
    </row>
    <row r="2224" spans="1:5" x14ac:dyDescent="0.25">
      <c r="A2224" s="1" t="s">
        <v>1</v>
      </c>
      <c r="B2224" s="3">
        <v>79787221</v>
      </c>
      <c r="C2224" s="1" t="s">
        <v>2223</v>
      </c>
      <c r="D2224" s="3">
        <v>145661</v>
      </c>
      <c r="E2224" s="5">
        <v>43447</v>
      </c>
    </row>
    <row r="2225" spans="1:5" x14ac:dyDescent="0.25">
      <c r="A2225" s="1" t="s">
        <v>1</v>
      </c>
      <c r="B2225" s="3">
        <v>1022342502</v>
      </c>
      <c r="C2225" s="1" t="s">
        <v>2224</v>
      </c>
      <c r="D2225" s="3">
        <v>145708</v>
      </c>
      <c r="E2225" s="5">
        <v>43609</v>
      </c>
    </row>
    <row r="2226" spans="1:5" x14ac:dyDescent="0.25">
      <c r="A2226" s="1" t="s">
        <v>1</v>
      </c>
      <c r="B2226" s="3">
        <v>1022351182</v>
      </c>
      <c r="C2226" s="1" t="s">
        <v>2225</v>
      </c>
      <c r="D2226" s="3">
        <v>145964</v>
      </c>
      <c r="E2226" s="5">
        <v>43609</v>
      </c>
    </row>
    <row r="2227" spans="1:5" x14ac:dyDescent="0.25">
      <c r="A2227" s="1" t="s">
        <v>1</v>
      </c>
      <c r="B2227" s="3">
        <v>1022352041</v>
      </c>
      <c r="C2227" s="1" t="s">
        <v>2226</v>
      </c>
      <c r="D2227" s="3">
        <v>145985</v>
      </c>
      <c r="E2227" s="5">
        <v>43609</v>
      </c>
    </row>
    <row r="2228" spans="1:5" x14ac:dyDescent="0.25">
      <c r="A2228" s="1" t="s">
        <v>1</v>
      </c>
      <c r="B2228" s="3">
        <v>1022352362</v>
      </c>
      <c r="C2228" s="1" t="s">
        <v>2227</v>
      </c>
      <c r="D2228" s="3">
        <v>145998</v>
      </c>
      <c r="E2228" s="5">
        <v>43609</v>
      </c>
    </row>
    <row r="2229" spans="1:5" x14ac:dyDescent="0.25">
      <c r="A2229" s="1" t="s">
        <v>1</v>
      </c>
      <c r="B2229" s="3">
        <v>1022354919</v>
      </c>
      <c r="C2229" s="1" t="s">
        <v>2228</v>
      </c>
      <c r="D2229" s="3">
        <v>146064</v>
      </c>
      <c r="E2229" s="5">
        <v>43609</v>
      </c>
    </row>
    <row r="2230" spans="1:5" x14ac:dyDescent="0.25">
      <c r="A2230" s="1" t="s">
        <v>1</v>
      </c>
      <c r="B2230" s="3">
        <v>1022356917</v>
      </c>
      <c r="C2230" s="1" t="s">
        <v>2229</v>
      </c>
      <c r="D2230" s="3">
        <v>146117</v>
      </c>
      <c r="E2230" s="5">
        <v>43609</v>
      </c>
    </row>
    <row r="2231" spans="1:5" x14ac:dyDescent="0.25">
      <c r="A2231" s="1" t="s">
        <v>1</v>
      </c>
      <c r="B2231" s="3">
        <v>1022359084</v>
      </c>
      <c r="C2231" s="1" t="s">
        <v>2230</v>
      </c>
      <c r="D2231" s="3">
        <v>146189</v>
      </c>
      <c r="E2231" s="5">
        <v>43609</v>
      </c>
    </row>
    <row r="2232" spans="1:5" x14ac:dyDescent="0.25">
      <c r="A2232" s="1" t="s">
        <v>1</v>
      </c>
      <c r="B2232" s="3">
        <v>1022363054</v>
      </c>
      <c r="C2232" s="1" t="s">
        <v>2231</v>
      </c>
      <c r="D2232" s="3">
        <v>146312</v>
      </c>
      <c r="E2232" s="5">
        <v>43609</v>
      </c>
    </row>
    <row r="2233" spans="1:5" x14ac:dyDescent="0.25">
      <c r="A2233" s="1" t="s">
        <v>1</v>
      </c>
      <c r="B2233" s="3">
        <v>1022363658</v>
      </c>
      <c r="C2233" s="1" t="s">
        <v>2232</v>
      </c>
      <c r="D2233" s="3">
        <v>146330</v>
      </c>
      <c r="E2233" s="5">
        <v>43609</v>
      </c>
    </row>
    <row r="2234" spans="1:5" x14ac:dyDescent="0.25">
      <c r="A2234" s="1" t="s">
        <v>1</v>
      </c>
      <c r="B2234" s="3">
        <v>1022365429</v>
      </c>
      <c r="C2234" s="1" t="s">
        <v>2233</v>
      </c>
      <c r="D2234" s="3">
        <v>146374</v>
      </c>
      <c r="E2234" s="5">
        <v>43609</v>
      </c>
    </row>
    <row r="2235" spans="1:5" x14ac:dyDescent="0.25">
      <c r="A2235" s="1" t="s">
        <v>1</v>
      </c>
      <c r="B2235" s="3">
        <v>1022370745</v>
      </c>
      <c r="C2235" s="1" t="s">
        <v>2234</v>
      </c>
      <c r="D2235" s="3">
        <v>146523</v>
      </c>
      <c r="E2235" s="5">
        <v>43609</v>
      </c>
    </row>
    <row r="2236" spans="1:5" x14ac:dyDescent="0.25">
      <c r="A2236" s="1" t="s">
        <v>1</v>
      </c>
      <c r="B2236" s="3">
        <v>1022374322</v>
      </c>
      <c r="C2236" s="1" t="s">
        <v>2235</v>
      </c>
      <c r="D2236" s="3">
        <v>146612</v>
      </c>
      <c r="E2236" s="5">
        <v>43609</v>
      </c>
    </row>
    <row r="2237" spans="1:5" x14ac:dyDescent="0.25">
      <c r="A2237" s="1" t="s">
        <v>1</v>
      </c>
      <c r="B2237" s="3">
        <v>1022375512</v>
      </c>
      <c r="C2237" s="1" t="s">
        <v>2236</v>
      </c>
      <c r="D2237" s="3">
        <v>146653</v>
      </c>
      <c r="E2237" s="5">
        <v>43609</v>
      </c>
    </row>
    <row r="2238" spans="1:5" x14ac:dyDescent="0.25">
      <c r="A2238" s="1" t="s">
        <v>1</v>
      </c>
      <c r="B2238" s="3">
        <v>1022377423</v>
      </c>
      <c r="C2238" s="1" t="s">
        <v>2237</v>
      </c>
      <c r="D2238" s="3">
        <v>146708</v>
      </c>
      <c r="E2238" s="5">
        <v>43609</v>
      </c>
    </row>
    <row r="2239" spans="1:5" x14ac:dyDescent="0.25">
      <c r="A2239" s="1" t="s">
        <v>1</v>
      </c>
      <c r="B2239" s="3">
        <v>1022378175</v>
      </c>
      <c r="C2239" s="1" t="s">
        <v>2238</v>
      </c>
      <c r="D2239" s="3">
        <v>146728</v>
      </c>
      <c r="E2239" s="5">
        <v>43609</v>
      </c>
    </row>
    <row r="2240" spans="1:5" x14ac:dyDescent="0.25">
      <c r="A2240" s="1" t="s">
        <v>1</v>
      </c>
      <c r="B2240" s="3">
        <v>1022380113</v>
      </c>
      <c r="C2240" s="1" t="s">
        <v>2239</v>
      </c>
      <c r="D2240" s="3">
        <v>146785</v>
      </c>
      <c r="E2240" s="5">
        <v>43609</v>
      </c>
    </row>
    <row r="2241" spans="1:5" x14ac:dyDescent="0.25">
      <c r="A2241" s="1" t="s">
        <v>1</v>
      </c>
      <c r="B2241" s="3">
        <v>1022381435</v>
      </c>
      <c r="C2241" s="1" t="s">
        <v>2240</v>
      </c>
      <c r="D2241" s="3">
        <v>146820</v>
      </c>
      <c r="E2241" s="5">
        <v>43609</v>
      </c>
    </row>
    <row r="2242" spans="1:5" x14ac:dyDescent="0.25">
      <c r="A2242" s="1" t="s">
        <v>1</v>
      </c>
      <c r="B2242" s="3">
        <v>1022381670</v>
      </c>
      <c r="C2242" s="1" t="s">
        <v>2241</v>
      </c>
      <c r="D2242" s="3">
        <v>146829</v>
      </c>
      <c r="E2242" s="5">
        <v>43609</v>
      </c>
    </row>
    <row r="2243" spans="1:5" x14ac:dyDescent="0.25">
      <c r="A2243" s="1" t="s">
        <v>1</v>
      </c>
      <c r="B2243" s="3">
        <v>1022387468</v>
      </c>
      <c r="C2243" s="1" t="s">
        <v>2242</v>
      </c>
      <c r="D2243" s="3">
        <v>146980</v>
      </c>
      <c r="E2243" s="5">
        <v>43609</v>
      </c>
    </row>
    <row r="2244" spans="1:5" x14ac:dyDescent="0.25">
      <c r="A2244" s="1" t="s">
        <v>1</v>
      </c>
      <c r="B2244" s="3">
        <v>1022387592</v>
      </c>
      <c r="C2244" s="1" t="s">
        <v>2243</v>
      </c>
      <c r="D2244" s="3">
        <v>146985</v>
      </c>
      <c r="E2244" s="5">
        <v>43609</v>
      </c>
    </row>
    <row r="2245" spans="1:5" x14ac:dyDescent="0.25">
      <c r="A2245" s="1" t="s">
        <v>1</v>
      </c>
      <c r="B2245" s="3">
        <v>79861975</v>
      </c>
      <c r="C2245" s="1" t="s">
        <v>2244</v>
      </c>
      <c r="D2245" s="3">
        <v>146988</v>
      </c>
      <c r="E2245" s="5">
        <v>43447</v>
      </c>
    </row>
    <row r="2246" spans="1:5" x14ac:dyDescent="0.25">
      <c r="A2246" s="1" t="s">
        <v>1</v>
      </c>
      <c r="B2246" s="3">
        <v>1022387930</v>
      </c>
      <c r="C2246" s="1" t="s">
        <v>2245</v>
      </c>
      <c r="D2246" s="3">
        <v>146993</v>
      </c>
      <c r="E2246" s="5">
        <v>43609</v>
      </c>
    </row>
    <row r="2247" spans="1:5" x14ac:dyDescent="0.25">
      <c r="A2247" s="1" t="s">
        <v>1</v>
      </c>
      <c r="B2247" s="3">
        <v>79862650</v>
      </c>
      <c r="C2247" s="1" t="s">
        <v>2246</v>
      </c>
      <c r="D2247" s="3">
        <v>147001</v>
      </c>
      <c r="E2247" s="5">
        <v>43447</v>
      </c>
    </row>
    <row r="2248" spans="1:5" x14ac:dyDescent="0.25">
      <c r="A2248" s="1" t="s">
        <v>1</v>
      </c>
      <c r="B2248" s="3">
        <v>79862670</v>
      </c>
      <c r="C2248" s="1" t="s">
        <v>2247</v>
      </c>
      <c r="D2248" s="3">
        <v>147002</v>
      </c>
      <c r="E2248" s="5">
        <v>43447</v>
      </c>
    </row>
    <row r="2249" spans="1:5" x14ac:dyDescent="0.25">
      <c r="A2249" s="1" t="s">
        <v>1</v>
      </c>
      <c r="B2249" s="3">
        <v>1022390370</v>
      </c>
      <c r="C2249" s="1" t="s">
        <v>2248</v>
      </c>
      <c r="D2249" s="3">
        <v>147077</v>
      </c>
      <c r="E2249" s="5">
        <v>43609</v>
      </c>
    </row>
    <row r="2250" spans="1:5" x14ac:dyDescent="0.25">
      <c r="A2250" s="1" t="s">
        <v>1</v>
      </c>
      <c r="B2250" s="3">
        <v>79873296</v>
      </c>
      <c r="C2250" s="1" t="s">
        <v>2249</v>
      </c>
      <c r="D2250" s="3">
        <v>147151</v>
      </c>
      <c r="E2250" s="5">
        <v>43447</v>
      </c>
    </row>
    <row r="2251" spans="1:5" x14ac:dyDescent="0.25">
      <c r="A2251" s="1" t="s">
        <v>1</v>
      </c>
      <c r="B2251" s="3">
        <v>79874500</v>
      </c>
      <c r="C2251" s="1" t="s">
        <v>2250</v>
      </c>
      <c r="D2251" s="3">
        <v>147168</v>
      </c>
      <c r="E2251" s="5">
        <v>43447</v>
      </c>
    </row>
    <row r="2252" spans="1:5" x14ac:dyDescent="0.25">
      <c r="A2252" s="1" t="s">
        <v>1</v>
      </c>
      <c r="B2252" s="3">
        <v>79874687</v>
      </c>
      <c r="C2252" s="1" t="s">
        <v>2251</v>
      </c>
      <c r="D2252" s="3">
        <v>147170</v>
      </c>
      <c r="E2252" s="5">
        <v>43447</v>
      </c>
    </row>
    <row r="2253" spans="1:5" x14ac:dyDescent="0.25">
      <c r="A2253" s="1" t="s">
        <v>1</v>
      </c>
      <c r="B2253" s="3">
        <v>1022393893</v>
      </c>
      <c r="C2253" s="1" t="s">
        <v>2252</v>
      </c>
      <c r="D2253" s="3">
        <v>147172</v>
      </c>
      <c r="E2253" s="5">
        <v>43609</v>
      </c>
    </row>
    <row r="2254" spans="1:5" x14ac:dyDescent="0.25">
      <c r="A2254" s="1" t="s">
        <v>1</v>
      </c>
      <c r="B2254" s="3">
        <v>1022394208</v>
      </c>
      <c r="C2254" s="1" t="s">
        <v>2253</v>
      </c>
      <c r="D2254" s="3">
        <v>147181</v>
      </c>
      <c r="E2254" s="5">
        <v>43609</v>
      </c>
    </row>
    <row r="2255" spans="1:5" x14ac:dyDescent="0.25">
      <c r="A2255" s="1" t="s">
        <v>1</v>
      </c>
      <c r="B2255" s="3">
        <v>1022395272</v>
      </c>
      <c r="C2255" s="1" t="s">
        <v>2254</v>
      </c>
      <c r="D2255" s="3">
        <v>147207</v>
      </c>
      <c r="E2255" s="5">
        <v>43609</v>
      </c>
    </row>
    <row r="2256" spans="1:5" x14ac:dyDescent="0.25">
      <c r="A2256" s="1" t="s">
        <v>1</v>
      </c>
      <c r="B2256" s="3">
        <v>79879605</v>
      </c>
      <c r="C2256" s="1" t="s">
        <v>2255</v>
      </c>
      <c r="D2256" s="3">
        <v>147255</v>
      </c>
      <c r="E2256" s="5">
        <v>43447</v>
      </c>
    </row>
    <row r="2257" spans="1:5" x14ac:dyDescent="0.25">
      <c r="A2257" s="1" t="s">
        <v>1</v>
      </c>
      <c r="B2257" s="3">
        <v>1022397465</v>
      </c>
      <c r="C2257" s="1" t="s">
        <v>2256</v>
      </c>
      <c r="D2257" s="3">
        <v>147257</v>
      </c>
      <c r="E2257" s="5">
        <v>43609</v>
      </c>
    </row>
    <row r="2258" spans="1:5" x14ac:dyDescent="0.25">
      <c r="A2258" s="1" t="s">
        <v>1</v>
      </c>
      <c r="B2258" s="3">
        <v>1022397746</v>
      </c>
      <c r="C2258" s="1" t="s">
        <v>2257</v>
      </c>
      <c r="D2258" s="3">
        <v>147263</v>
      </c>
      <c r="E2258" s="5">
        <v>43609</v>
      </c>
    </row>
    <row r="2259" spans="1:5" x14ac:dyDescent="0.25">
      <c r="A2259" s="1" t="s">
        <v>1</v>
      </c>
      <c r="B2259" s="3">
        <v>79880304</v>
      </c>
      <c r="C2259" s="1" t="s">
        <v>2258</v>
      </c>
      <c r="D2259" s="3">
        <v>147266</v>
      </c>
      <c r="E2259" s="5">
        <v>43447</v>
      </c>
    </row>
    <row r="2260" spans="1:5" x14ac:dyDescent="0.25">
      <c r="A2260" s="1" t="s">
        <v>1</v>
      </c>
      <c r="B2260" s="3">
        <v>1022398889</v>
      </c>
      <c r="C2260" s="1" t="s">
        <v>2259</v>
      </c>
      <c r="D2260" s="3">
        <v>147296</v>
      </c>
      <c r="E2260" s="5">
        <v>43609</v>
      </c>
    </row>
    <row r="2261" spans="1:5" x14ac:dyDescent="0.25">
      <c r="A2261" s="1" t="s">
        <v>1</v>
      </c>
      <c r="B2261" s="3">
        <v>1022398952</v>
      </c>
      <c r="C2261" s="1" t="s">
        <v>2260</v>
      </c>
      <c r="D2261" s="3">
        <v>147300</v>
      </c>
      <c r="E2261" s="5">
        <v>43609</v>
      </c>
    </row>
    <row r="2262" spans="1:5" x14ac:dyDescent="0.25">
      <c r="A2262" s="1" t="s">
        <v>1</v>
      </c>
      <c r="B2262" s="3">
        <v>79883740</v>
      </c>
      <c r="C2262" s="1" t="s">
        <v>2261</v>
      </c>
      <c r="D2262" s="3">
        <v>147327</v>
      </c>
      <c r="E2262" s="5">
        <v>43447</v>
      </c>
    </row>
    <row r="2263" spans="1:5" x14ac:dyDescent="0.25">
      <c r="A2263" s="1" t="s">
        <v>1</v>
      </c>
      <c r="B2263" s="3">
        <v>1022401260</v>
      </c>
      <c r="C2263" s="1" t="s">
        <v>2262</v>
      </c>
      <c r="D2263" s="3">
        <v>147380</v>
      </c>
      <c r="E2263" s="5">
        <v>43609</v>
      </c>
    </row>
    <row r="2264" spans="1:5" x14ac:dyDescent="0.25">
      <c r="A2264" s="1" t="s">
        <v>1</v>
      </c>
      <c r="B2264" s="3">
        <v>79888072</v>
      </c>
      <c r="C2264" s="1" t="s">
        <v>2263</v>
      </c>
      <c r="D2264" s="3">
        <v>147395</v>
      </c>
      <c r="E2264" s="5">
        <v>43447</v>
      </c>
    </row>
    <row r="2265" spans="1:5" x14ac:dyDescent="0.25">
      <c r="A2265" s="1" t="s">
        <v>1</v>
      </c>
      <c r="B2265" s="3">
        <v>79888464</v>
      </c>
      <c r="C2265" s="1" t="s">
        <v>2264</v>
      </c>
      <c r="D2265" s="3">
        <v>147405</v>
      </c>
      <c r="E2265" s="5">
        <v>43447</v>
      </c>
    </row>
    <row r="2266" spans="1:5" x14ac:dyDescent="0.25">
      <c r="A2266" s="1" t="s">
        <v>1</v>
      </c>
      <c r="B2266" s="3">
        <v>79889675</v>
      </c>
      <c r="C2266" s="1" t="s">
        <v>2265</v>
      </c>
      <c r="D2266" s="3">
        <v>147427</v>
      </c>
      <c r="E2266" s="5">
        <v>43447</v>
      </c>
    </row>
    <row r="2267" spans="1:5" x14ac:dyDescent="0.25">
      <c r="A2267" s="1" t="s">
        <v>1</v>
      </c>
      <c r="B2267" s="3">
        <v>1022403498</v>
      </c>
      <c r="C2267" s="1" t="s">
        <v>2266</v>
      </c>
      <c r="D2267" s="3">
        <v>147450</v>
      </c>
      <c r="E2267" s="5">
        <v>43609</v>
      </c>
    </row>
    <row r="2268" spans="1:5" x14ac:dyDescent="0.25">
      <c r="A2268" s="1" t="s">
        <v>1</v>
      </c>
      <c r="B2268" s="3">
        <v>79892514</v>
      </c>
      <c r="C2268" s="1" t="s">
        <v>2267</v>
      </c>
      <c r="D2268" s="3">
        <v>147487</v>
      </c>
      <c r="E2268" s="5">
        <v>43447</v>
      </c>
    </row>
    <row r="2269" spans="1:5" x14ac:dyDescent="0.25">
      <c r="A2269" s="1" t="s">
        <v>1</v>
      </c>
      <c r="B2269" s="3">
        <v>1022407108</v>
      </c>
      <c r="C2269" s="1" t="s">
        <v>2268</v>
      </c>
      <c r="D2269" s="3">
        <v>147558</v>
      </c>
      <c r="E2269" s="5">
        <v>43609</v>
      </c>
    </row>
    <row r="2270" spans="1:5" x14ac:dyDescent="0.25">
      <c r="A2270" s="1" t="s">
        <v>1</v>
      </c>
      <c r="B2270" s="3">
        <v>79895719</v>
      </c>
      <c r="C2270" s="1" t="s">
        <v>2269</v>
      </c>
      <c r="D2270" s="3">
        <v>147560</v>
      </c>
      <c r="E2270" s="5">
        <v>43447</v>
      </c>
    </row>
    <row r="2271" spans="1:5" x14ac:dyDescent="0.25">
      <c r="A2271" s="1" t="s">
        <v>1</v>
      </c>
      <c r="B2271" s="3">
        <v>1022411516</v>
      </c>
      <c r="C2271" s="1" t="s">
        <v>2270</v>
      </c>
      <c r="D2271" s="3">
        <v>147674</v>
      </c>
      <c r="E2271" s="5">
        <v>43609</v>
      </c>
    </row>
    <row r="2272" spans="1:5" x14ac:dyDescent="0.25">
      <c r="A2272" s="1" t="s">
        <v>1</v>
      </c>
      <c r="B2272" s="3">
        <v>1022411862</v>
      </c>
      <c r="C2272" s="1" t="s">
        <v>2271</v>
      </c>
      <c r="D2272" s="3">
        <v>147687</v>
      </c>
      <c r="E2272" s="5">
        <v>43609</v>
      </c>
    </row>
    <row r="2273" spans="1:5" x14ac:dyDescent="0.25">
      <c r="A2273" s="1" t="s">
        <v>1</v>
      </c>
      <c r="B2273" s="3">
        <v>1022413839</v>
      </c>
      <c r="C2273" s="1" t="s">
        <v>2272</v>
      </c>
      <c r="D2273" s="3">
        <v>147749</v>
      </c>
      <c r="E2273" s="5">
        <v>43609</v>
      </c>
    </row>
    <row r="2274" spans="1:5" x14ac:dyDescent="0.25">
      <c r="A2274" s="1" t="s">
        <v>1</v>
      </c>
      <c r="B2274" s="3">
        <v>1022417775</v>
      </c>
      <c r="C2274" s="1" t="s">
        <v>2273</v>
      </c>
      <c r="D2274" s="3">
        <v>147858</v>
      </c>
      <c r="E2274" s="5">
        <v>43609</v>
      </c>
    </row>
    <row r="2275" spans="1:5" x14ac:dyDescent="0.25">
      <c r="A2275" s="1" t="s">
        <v>1</v>
      </c>
      <c r="B2275" s="3">
        <v>1022417814</v>
      </c>
      <c r="C2275" s="1" t="s">
        <v>2274</v>
      </c>
      <c r="D2275" s="3">
        <v>147859</v>
      </c>
      <c r="E2275" s="5">
        <v>43609</v>
      </c>
    </row>
    <row r="2276" spans="1:5" x14ac:dyDescent="0.25">
      <c r="A2276" s="1" t="s">
        <v>1</v>
      </c>
      <c r="B2276" s="3">
        <v>1022418056</v>
      </c>
      <c r="C2276" s="1" t="s">
        <v>2275</v>
      </c>
      <c r="D2276" s="3">
        <v>147865</v>
      </c>
      <c r="E2276" s="5">
        <v>43609</v>
      </c>
    </row>
    <row r="2277" spans="1:5" x14ac:dyDescent="0.25">
      <c r="A2277" s="1" t="s">
        <v>1</v>
      </c>
      <c r="B2277" s="3">
        <v>1022418482</v>
      </c>
      <c r="C2277" s="1" t="s">
        <v>2276</v>
      </c>
      <c r="D2277" s="3">
        <v>147872</v>
      </c>
      <c r="E2277" s="5">
        <v>43609</v>
      </c>
    </row>
    <row r="2278" spans="1:5" x14ac:dyDescent="0.25">
      <c r="A2278" s="1" t="s">
        <v>1</v>
      </c>
      <c r="B2278" s="3">
        <v>79914259</v>
      </c>
      <c r="C2278" s="1" t="s">
        <v>2277</v>
      </c>
      <c r="D2278" s="3">
        <v>147896</v>
      </c>
      <c r="E2278" s="5">
        <v>43447</v>
      </c>
    </row>
    <row r="2279" spans="1:5" x14ac:dyDescent="0.25">
      <c r="A2279" s="1" t="s">
        <v>1</v>
      </c>
      <c r="B2279" s="3">
        <v>1022419651</v>
      </c>
      <c r="C2279" s="1" t="s">
        <v>2278</v>
      </c>
      <c r="D2279" s="3">
        <v>147908</v>
      </c>
      <c r="E2279" s="5">
        <v>43609</v>
      </c>
    </row>
    <row r="2280" spans="1:5" x14ac:dyDescent="0.25">
      <c r="A2280" s="1" t="s">
        <v>1</v>
      </c>
      <c r="B2280" s="3">
        <v>1022419925</v>
      </c>
      <c r="C2280" s="1" t="s">
        <v>2279</v>
      </c>
      <c r="D2280" s="3">
        <v>147917</v>
      </c>
      <c r="E2280" s="5">
        <v>43609</v>
      </c>
    </row>
    <row r="2281" spans="1:5" x14ac:dyDescent="0.25">
      <c r="A2281" s="1" t="s">
        <v>1</v>
      </c>
      <c r="B2281" s="3">
        <v>1022420155</v>
      </c>
      <c r="C2281" s="1" t="s">
        <v>2280</v>
      </c>
      <c r="D2281" s="3">
        <v>147927</v>
      </c>
      <c r="E2281" s="5">
        <v>43609</v>
      </c>
    </row>
    <row r="2282" spans="1:5" x14ac:dyDescent="0.25">
      <c r="A2282" s="1" t="s">
        <v>1</v>
      </c>
      <c r="B2282" s="3">
        <v>1022421019</v>
      </c>
      <c r="C2282" s="1" t="s">
        <v>2281</v>
      </c>
      <c r="D2282" s="3">
        <v>147950</v>
      </c>
      <c r="E2282" s="5">
        <v>43609</v>
      </c>
    </row>
    <row r="2283" spans="1:5" x14ac:dyDescent="0.25">
      <c r="A2283" s="1" t="s">
        <v>1</v>
      </c>
      <c r="B2283" s="3">
        <v>1022424256</v>
      </c>
      <c r="C2283" s="1" t="s">
        <v>2282</v>
      </c>
      <c r="D2283" s="3">
        <v>148025</v>
      </c>
      <c r="E2283" s="5">
        <v>43609</v>
      </c>
    </row>
    <row r="2284" spans="1:5" x14ac:dyDescent="0.25">
      <c r="A2284" s="1" t="s">
        <v>1</v>
      </c>
      <c r="B2284" s="3">
        <v>1022426542</v>
      </c>
      <c r="C2284" s="1" t="s">
        <v>2283</v>
      </c>
      <c r="D2284" s="3">
        <v>148083</v>
      </c>
      <c r="E2284" s="5">
        <v>43609</v>
      </c>
    </row>
    <row r="2285" spans="1:5" x14ac:dyDescent="0.25">
      <c r="A2285" s="1" t="s">
        <v>1</v>
      </c>
      <c r="B2285" s="3">
        <v>1022429395</v>
      </c>
      <c r="C2285" s="1" t="s">
        <v>2284</v>
      </c>
      <c r="D2285" s="3">
        <v>148149</v>
      </c>
      <c r="E2285" s="5">
        <v>43609</v>
      </c>
    </row>
    <row r="2286" spans="1:5" x14ac:dyDescent="0.25">
      <c r="A2286" s="1" t="s">
        <v>1</v>
      </c>
      <c r="B2286" s="3">
        <v>1022430274</v>
      </c>
      <c r="C2286" s="1" t="s">
        <v>2285</v>
      </c>
      <c r="D2286" s="3">
        <v>148168</v>
      </c>
      <c r="E2286" s="5">
        <v>43609</v>
      </c>
    </row>
    <row r="2287" spans="1:5" x14ac:dyDescent="0.25">
      <c r="A2287" s="1" t="s">
        <v>1</v>
      </c>
      <c r="B2287" s="3">
        <v>1022431226</v>
      </c>
      <c r="C2287" s="1" t="s">
        <v>2286</v>
      </c>
      <c r="D2287" s="3">
        <v>148185</v>
      </c>
      <c r="E2287" s="5">
        <v>43609</v>
      </c>
    </row>
    <row r="2288" spans="1:5" x14ac:dyDescent="0.25">
      <c r="A2288" s="1" t="s">
        <v>1</v>
      </c>
      <c r="B2288" s="3">
        <v>1022431275</v>
      </c>
      <c r="C2288" s="1" t="s">
        <v>2287</v>
      </c>
      <c r="D2288" s="3">
        <v>148188</v>
      </c>
      <c r="E2288" s="5">
        <v>43609</v>
      </c>
    </row>
    <row r="2289" spans="1:5" x14ac:dyDescent="0.25">
      <c r="A2289" s="1" t="s">
        <v>1</v>
      </c>
      <c r="B2289" s="3">
        <v>79941109</v>
      </c>
      <c r="C2289" s="1" t="s">
        <v>2288</v>
      </c>
      <c r="D2289" s="3">
        <v>148196</v>
      </c>
      <c r="E2289" s="5">
        <v>43447</v>
      </c>
    </row>
    <row r="2290" spans="1:5" x14ac:dyDescent="0.25">
      <c r="A2290" s="1" t="s">
        <v>1</v>
      </c>
      <c r="B2290" s="3">
        <v>1022431459</v>
      </c>
      <c r="C2290" s="1" t="s">
        <v>2289</v>
      </c>
      <c r="D2290" s="3">
        <v>148198</v>
      </c>
      <c r="E2290" s="5">
        <v>43609</v>
      </c>
    </row>
    <row r="2291" spans="1:5" x14ac:dyDescent="0.25">
      <c r="A2291" s="1" t="s">
        <v>1</v>
      </c>
      <c r="B2291" s="3">
        <v>1022433036</v>
      </c>
      <c r="C2291" s="1" t="s">
        <v>2290</v>
      </c>
      <c r="D2291" s="3">
        <v>148229</v>
      </c>
      <c r="E2291" s="5">
        <v>43609</v>
      </c>
    </row>
    <row r="2292" spans="1:5" x14ac:dyDescent="0.25">
      <c r="A2292" s="1" t="s">
        <v>1</v>
      </c>
      <c r="B2292" s="3">
        <v>79944164</v>
      </c>
      <c r="C2292" s="1" t="s">
        <v>2291</v>
      </c>
      <c r="D2292" s="3">
        <v>148243</v>
      </c>
      <c r="E2292" s="5">
        <v>43447</v>
      </c>
    </row>
    <row r="2293" spans="1:5" x14ac:dyDescent="0.25">
      <c r="A2293" s="1" t="s">
        <v>1</v>
      </c>
      <c r="B2293" s="3">
        <v>1022436779</v>
      </c>
      <c r="C2293" s="1" t="s">
        <v>2292</v>
      </c>
      <c r="D2293" s="3">
        <v>148299</v>
      </c>
      <c r="E2293" s="5">
        <v>43609</v>
      </c>
    </row>
    <row r="2294" spans="1:5" x14ac:dyDescent="0.25">
      <c r="A2294" s="1" t="s">
        <v>1</v>
      </c>
      <c r="B2294" s="3">
        <v>79949634</v>
      </c>
      <c r="C2294" s="1" t="s">
        <v>2293</v>
      </c>
      <c r="D2294" s="3">
        <v>148315</v>
      </c>
      <c r="E2294" s="5">
        <v>43447</v>
      </c>
    </row>
    <row r="2295" spans="1:5" x14ac:dyDescent="0.25">
      <c r="A2295" s="1" t="s">
        <v>1</v>
      </c>
      <c r="B2295" s="3">
        <v>79950955</v>
      </c>
      <c r="C2295" s="1" t="s">
        <v>2294</v>
      </c>
      <c r="D2295" s="3">
        <v>148339</v>
      </c>
      <c r="E2295" s="5">
        <v>43447</v>
      </c>
    </row>
    <row r="2296" spans="1:5" x14ac:dyDescent="0.25">
      <c r="A2296" s="1" t="s">
        <v>1</v>
      </c>
      <c r="B2296" s="3">
        <v>1022441843</v>
      </c>
      <c r="C2296" s="1" t="s">
        <v>2295</v>
      </c>
      <c r="D2296" s="3">
        <v>148376</v>
      </c>
      <c r="E2296" s="5">
        <v>43609</v>
      </c>
    </row>
    <row r="2297" spans="1:5" x14ac:dyDescent="0.25">
      <c r="A2297" s="1" t="s">
        <v>1</v>
      </c>
      <c r="B2297" s="3">
        <v>1022441871</v>
      </c>
      <c r="C2297" s="1" t="s">
        <v>2296</v>
      </c>
      <c r="D2297" s="3">
        <v>148377</v>
      </c>
      <c r="E2297" s="5">
        <v>43609</v>
      </c>
    </row>
    <row r="2298" spans="1:5" x14ac:dyDescent="0.25">
      <c r="A2298" s="1" t="s">
        <v>1</v>
      </c>
      <c r="B2298" s="3">
        <v>1022444392</v>
      </c>
      <c r="C2298" s="1" t="s">
        <v>2297</v>
      </c>
      <c r="D2298" s="3">
        <v>148409</v>
      </c>
      <c r="E2298" s="5">
        <v>43609</v>
      </c>
    </row>
    <row r="2299" spans="1:5" x14ac:dyDescent="0.25">
      <c r="A2299" s="1" t="s">
        <v>1</v>
      </c>
      <c r="B2299" s="3">
        <v>1022446710</v>
      </c>
      <c r="C2299" s="1" t="s">
        <v>2298</v>
      </c>
      <c r="D2299" s="3">
        <v>148424</v>
      </c>
      <c r="E2299" s="5">
        <v>43609</v>
      </c>
    </row>
    <row r="2300" spans="1:5" x14ac:dyDescent="0.25">
      <c r="A2300" s="1" t="s">
        <v>1</v>
      </c>
      <c r="B2300" s="3">
        <v>1022931508</v>
      </c>
      <c r="C2300" s="1" t="s">
        <v>2299</v>
      </c>
      <c r="D2300" s="3">
        <v>148632</v>
      </c>
      <c r="E2300" s="5">
        <v>43609</v>
      </c>
    </row>
    <row r="2301" spans="1:5" x14ac:dyDescent="0.25">
      <c r="A2301" s="1" t="s">
        <v>1</v>
      </c>
      <c r="B2301" s="3">
        <v>1022931513</v>
      </c>
      <c r="C2301" s="1" t="s">
        <v>2300</v>
      </c>
      <c r="D2301" s="3">
        <v>148633</v>
      </c>
      <c r="E2301" s="5">
        <v>43609</v>
      </c>
    </row>
    <row r="2302" spans="1:5" x14ac:dyDescent="0.25">
      <c r="A2302" s="1" t="s">
        <v>1</v>
      </c>
      <c r="B2302" s="3">
        <v>1022934923</v>
      </c>
      <c r="C2302" s="1" t="s">
        <v>2301</v>
      </c>
      <c r="D2302" s="3">
        <v>148717</v>
      </c>
      <c r="E2302" s="5">
        <v>43609</v>
      </c>
    </row>
    <row r="2303" spans="1:5" x14ac:dyDescent="0.25">
      <c r="A2303" s="1" t="s">
        <v>1</v>
      </c>
      <c r="B2303" s="3">
        <v>1022937977</v>
      </c>
      <c r="C2303" s="1" t="s">
        <v>2302</v>
      </c>
      <c r="D2303" s="3">
        <v>148790</v>
      </c>
      <c r="E2303" s="5">
        <v>43609</v>
      </c>
    </row>
    <row r="2304" spans="1:5" x14ac:dyDescent="0.25">
      <c r="A2304" s="1" t="s">
        <v>1</v>
      </c>
      <c r="B2304" s="3">
        <v>1022938568</v>
      </c>
      <c r="C2304" s="1" t="s">
        <v>2303</v>
      </c>
      <c r="D2304" s="3">
        <v>148813</v>
      </c>
      <c r="E2304" s="5">
        <v>43609</v>
      </c>
    </row>
    <row r="2305" spans="1:5" x14ac:dyDescent="0.25">
      <c r="A2305" s="1" t="s">
        <v>1</v>
      </c>
      <c r="B2305" s="3">
        <v>79979196</v>
      </c>
      <c r="C2305" s="1" t="s">
        <v>2304</v>
      </c>
      <c r="D2305" s="3">
        <v>148839</v>
      </c>
      <c r="E2305" s="5">
        <v>43447</v>
      </c>
    </row>
    <row r="2306" spans="1:5" x14ac:dyDescent="0.25">
      <c r="A2306" s="1" t="s">
        <v>1</v>
      </c>
      <c r="B2306" s="3">
        <v>1022941992</v>
      </c>
      <c r="C2306" s="1" t="s">
        <v>2305</v>
      </c>
      <c r="D2306" s="3">
        <v>148896</v>
      </c>
      <c r="E2306" s="5">
        <v>43609</v>
      </c>
    </row>
    <row r="2307" spans="1:5" x14ac:dyDescent="0.25">
      <c r="A2307" s="1" t="s">
        <v>1</v>
      </c>
      <c r="B2307" s="3">
        <v>1022942743</v>
      </c>
      <c r="C2307" s="1" t="s">
        <v>2306</v>
      </c>
      <c r="D2307" s="3">
        <v>148925</v>
      </c>
      <c r="E2307" s="5">
        <v>43609</v>
      </c>
    </row>
    <row r="2308" spans="1:5" x14ac:dyDescent="0.25">
      <c r="A2308" s="1" t="s">
        <v>1</v>
      </c>
      <c r="B2308" s="3">
        <v>1022943581</v>
      </c>
      <c r="C2308" s="1" t="s">
        <v>2307</v>
      </c>
      <c r="D2308" s="3">
        <v>148948</v>
      </c>
      <c r="E2308" s="5">
        <v>43609</v>
      </c>
    </row>
    <row r="2309" spans="1:5" x14ac:dyDescent="0.25">
      <c r="A2309" s="1" t="s">
        <v>1</v>
      </c>
      <c r="B2309" s="3">
        <v>1022946127</v>
      </c>
      <c r="C2309" s="1" t="s">
        <v>2308</v>
      </c>
      <c r="D2309" s="3">
        <v>149036</v>
      </c>
      <c r="E2309" s="5">
        <v>43609</v>
      </c>
    </row>
    <row r="2310" spans="1:5" x14ac:dyDescent="0.25">
      <c r="A2310" s="1" t="s">
        <v>1</v>
      </c>
      <c r="B2310" s="3">
        <v>79993052</v>
      </c>
      <c r="C2310" s="1" t="s">
        <v>2309</v>
      </c>
      <c r="D2310" s="3">
        <v>149063</v>
      </c>
      <c r="E2310" s="5">
        <v>43447</v>
      </c>
    </row>
    <row r="2311" spans="1:5" x14ac:dyDescent="0.25">
      <c r="A2311" s="1" t="s">
        <v>1</v>
      </c>
      <c r="B2311" s="3">
        <v>1022947195</v>
      </c>
      <c r="C2311" s="1" t="s">
        <v>2310</v>
      </c>
      <c r="D2311" s="3">
        <v>149076</v>
      </c>
      <c r="E2311" s="5">
        <v>43609</v>
      </c>
    </row>
    <row r="2312" spans="1:5" x14ac:dyDescent="0.25">
      <c r="A2312" s="1" t="s">
        <v>1</v>
      </c>
      <c r="B2312" s="3">
        <v>1022947610</v>
      </c>
      <c r="C2312" s="1" t="s">
        <v>2311</v>
      </c>
      <c r="D2312" s="3">
        <v>149082</v>
      </c>
      <c r="E2312" s="5">
        <v>43609</v>
      </c>
    </row>
    <row r="2313" spans="1:5" x14ac:dyDescent="0.25">
      <c r="A2313" s="1" t="s">
        <v>1</v>
      </c>
      <c r="B2313" s="3">
        <v>1022951335</v>
      </c>
      <c r="C2313" s="1" t="s">
        <v>2312</v>
      </c>
      <c r="D2313" s="3">
        <v>149194</v>
      </c>
      <c r="E2313" s="5">
        <v>43609</v>
      </c>
    </row>
    <row r="2314" spans="1:5" x14ac:dyDescent="0.25">
      <c r="A2314" s="1" t="s">
        <v>1</v>
      </c>
      <c r="B2314" s="3">
        <v>1022951584</v>
      </c>
      <c r="C2314" s="1" t="s">
        <v>2313</v>
      </c>
      <c r="D2314" s="3">
        <v>149202</v>
      </c>
      <c r="E2314" s="5">
        <v>43609</v>
      </c>
    </row>
    <row r="2315" spans="1:5" x14ac:dyDescent="0.25">
      <c r="A2315" s="1" t="s">
        <v>1</v>
      </c>
      <c r="B2315" s="3">
        <v>1022951963</v>
      </c>
      <c r="C2315" s="1" t="s">
        <v>2314</v>
      </c>
      <c r="D2315" s="3">
        <v>149209</v>
      </c>
      <c r="E2315" s="5">
        <v>43609</v>
      </c>
    </row>
    <row r="2316" spans="1:5" x14ac:dyDescent="0.25">
      <c r="A2316" s="1" t="s">
        <v>1</v>
      </c>
      <c r="B2316" s="3">
        <v>80000737</v>
      </c>
      <c r="C2316" s="1" t="s">
        <v>2315</v>
      </c>
      <c r="D2316" s="3">
        <v>149220</v>
      </c>
      <c r="E2316" s="5">
        <v>43447</v>
      </c>
    </row>
    <row r="2317" spans="1:5" x14ac:dyDescent="0.25">
      <c r="A2317" s="1" t="s">
        <v>1</v>
      </c>
      <c r="B2317" s="3">
        <v>1022952593</v>
      </c>
      <c r="C2317" s="1" t="s">
        <v>2316</v>
      </c>
      <c r="D2317" s="3">
        <v>149228</v>
      </c>
      <c r="E2317" s="5">
        <v>43609</v>
      </c>
    </row>
    <row r="2318" spans="1:5" x14ac:dyDescent="0.25">
      <c r="A2318" s="1" t="s">
        <v>1</v>
      </c>
      <c r="B2318" s="3">
        <v>1022954571</v>
      </c>
      <c r="C2318" s="1" t="s">
        <v>2317</v>
      </c>
      <c r="D2318" s="3">
        <v>149281</v>
      </c>
      <c r="E2318" s="5">
        <v>43609</v>
      </c>
    </row>
    <row r="2319" spans="1:5" x14ac:dyDescent="0.25">
      <c r="A2319" s="1" t="s">
        <v>1</v>
      </c>
      <c r="B2319" s="3">
        <v>1022955139</v>
      </c>
      <c r="C2319" s="1" t="s">
        <v>2318</v>
      </c>
      <c r="D2319" s="3">
        <v>149300</v>
      </c>
      <c r="E2319" s="5">
        <v>43609</v>
      </c>
    </row>
    <row r="2320" spans="1:5" x14ac:dyDescent="0.25">
      <c r="A2320" s="1" t="s">
        <v>1</v>
      </c>
      <c r="B2320" s="3">
        <v>80017574</v>
      </c>
      <c r="C2320" s="1" t="s">
        <v>2319</v>
      </c>
      <c r="D2320" s="3">
        <v>149548</v>
      </c>
      <c r="E2320" s="5">
        <v>43447</v>
      </c>
    </row>
    <row r="2321" spans="1:5" x14ac:dyDescent="0.25">
      <c r="A2321" s="1" t="s">
        <v>1</v>
      </c>
      <c r="B2321" s="3">
        <v>80018484</v>
      </c>
      <c r="C2321" s="1" t="s">
        <v>2320</v>
      </c>
      <c r="D2321" s="3">
        <v>149562</v>
      </c>
      <c r="E2321" s="5">
        <v>43447</v>
      </c>
    </row>
    <row r="2322" spans="1:5" x14ac:dyDescent="0.25">
      <c r="A2322" s="1" t="s">
        <v>1</v>
      </c>
      <c r="B2322" s="3">
        <v>1022964480</v>
      </c>
      <c r="C2322" s="1" t="s">
        <v>2321</v>
      </c>
      <c r="D2322" s="3">
        <v>149571</v>
      </c>
      <c r="E2322" s="5">
        <v>43609</v>
      </c>
    </row>
    <row r="2323" spans="1:5" x14ac:dyDescent="0.25">
      <c r="A2323" s="1" t="s">
        <v>1</v>
      </c>
      <c r="B2323" s="3">
        <v>80019976</v>
      </c>
      <c r="C2323" s="1" t="s">
        <v>2322</v>
      </c>
      <c r="D2323" s="3">
        <v>149585</v>
      </c>
      <c r="E2323" s="5">
        <v>43447</v>
      </c>
    </row>
    <row r="2324" spans="1:5" x14ac:dyDescent="0.25">
      <c r="A2324" s="1" t="s">
        <v>1</v>
      </c>
      <c r="B2324" s="3">
        <v>80020072</v>
      </c>
      <c r="C2324" s="1" t="s">
        <v>2323</v>
      </c>
      <c r="D2324" s="3">
        <v>149591</v>
      </c>
      <c r="E2324" s="5">
        <v>43447</v>
      </c>
    </row>
    <row r="2325" spans="1:5" x14ac:dyDescent="0.25">
      <c r="A2325" s="1" t="s">
        <v>1</v>
      </c>
      <c r="B2325" s="3">
        <v>80020474</v>
      </c>
      <c r="C2325" s="1" t="s">
        <v>2324</v>
      </c>
      <c r="D2325" s="3">
        <v>149596</v>
      </c>
      <c r="E2325" s="5">
        <v>43447</v>
      </c>
    </row>
    <row r="2326" spans="1:5" x14ac:dyDescent="0.25">
      <c r="A2326" s="1" t="s">
        <v>1</v>
      </c>
      <c r="B2326" s="3">
        <v>1022968672</v>
      </c>
      <c r="C2326" s="1" t="s">
        <v>2325</v>
      </c>
      <c r="D2326" s="3">
        <v>149683</v>
      </c>
      <c r="E2326" s="5">
        <v>43609</v>
      </c>
    </row>
    <row r="2327" spans="1:5" x14ac:dyDescent="0.25">
      <c r="A2327" s="1" t="s">
        <v>1</v>
      </c>
      <c r="B2327" s="3">
        <v>80025615</v>
      </c>
      <c r="C2327" s="1" t="s">
        <v>2326</v>
      </c>
      <c r="D2327" s="3">
        <v>149698</v>
      </c>
      <c r="E2327" s="5">
        <v>43447</v>
      </c>
    </row>
    <row r="2328" spans="1:5" x14ac:dyDescent="0.25">
      <c r="A2328" s="1" t="s">
        <v>1</v>
      </c>
      <c r="B2328" s="3">
        <v>80026597</v>
      </c>
      <c r="C2328" s="1" t="s">
        <v>2327</v>
      </c>
      <c r="D2328" s="3">
        <v>149718</v>
      </c>
      <c r="E2328" s="5">
        <v>43447</v>
      </c>
    </row>
    <row r="2329" spans="1:5" x14ac:dyDescent="0.25">
      <c r="A2329" s="1" t="s">
        <v>1</v>
      </c>
      <c r="B2329" s="3">
        <v>1022971007</v>
      </c>
      <c r="C2329" s="1" t="s">
        <v>2328</v>
      </c>
      <c r="D2329" s="3">
        <v>149755</v>
      </c>
      <c r="E2329" s="5">
        <v>43609</v>
      </c>
    </row>
    <row r="2330" spans="1:5" x14ac:dyDescent="0.25">
      <c r="A2330" s="1" t="s">
        <v>1</v>
      </c>
      <c r="B2330" s="3">
        <v>1022972467</v>
      </c>
      <c r="C2330" s="1" t="s">
        <v>2329</v>
      </c>
      <c r="D2330" s="3">
        <v>149796</v>
      </c>
      <c r="E2330" s="5">
        <v>43609</v>
      </c>
    </row>
    <row r="2331" spans="1:5" x14ac:dyDescent="0.25">
      <c r="A2331" s="1" t="s">
        <v>1</v>
      </c>
      <c r="B2331" s="3">
        <v>80031373</v>
      </c>
      <c r="C2331" s="1" t="s">
        <v>2330</v>
      </c>
      <c r="D2331" s="3">
        <v>149802</v>
      </c>
      <c r="E2331" s="5">
        <v>43447</v>
      </c>
    </row>
    <row r="2332" spans="1:5" x14ac:dyDescent="0.25">
      <c r="A2332" s="1" t="s">
        <v>1</v>
      </c>
      <c r="B2332" s="3">
        <v>80037903</v>
      </c>
      <c r="C2332" s="1" t="s">
        <v>2331</v>
      </c>
      <c r="D2332" s="3">
        <v>149918</v>
      </c>
      <c r="E2332" s="5">
        <v>43447</v>
      </c>
    </row>
    <row r="2333" spans="1:5" x14ac:dyDescent="0.25">
      <c r="A2333" s="1" t="s">
        <v>1</v>
      </c>
      <c r="B2333" s="3">
        <v>1022978801</v>
      </c>
      <c r="C2333" s="1" t="s">
        <v>2332</v>
      </c>
      <c r="D2333" s="3">
        <v>149979</v>
      </c>
      <c r="E2333" s="5">
        <v>43609</v>
      </c>
    </row>
    <row r="2334" spans="1:5" x14ac:dyDescent="0.25">
      <c r="A2334" s="1" t="s">
        <v>1</v>
      </c>
      <c r="B2334" s="3">
        <v>1022978818</v>
      </c>
      <c r="C2334" s="1" t="s">
        <v>2333</v>
      </c>
      <c r="D2334" s="3">
        <v>149980</v>
      </c>
      <c r="E2334" s="5">
        <v>43609</v>
      </c>
    </row>
    <row r="2335" spans="1:5" x14ac:dyDescent="0.25">
      <c r="A2335" s="1" t="s">
        <v>1</v>
      </c>
      <c r="B2335" s="3">
        <v>1022981767</v>
      </c>
      <c r="C2335" s="1" t="s">
        <v>2334</v>
      </c>
      <c r="D2335" s="3">
        <v>150075</v>
      </c>
      <c r="E2335" s="5">
        <v>43609</v>
      </c>
    </row>
    <row r="2336" spans="1:5" x14ac:dyDescent="0.25">
      <c r="A2336" s="1" t="s">
        <v>1</v>
      </c>
      <c r="B2336" s="3">
        <v>1022983069</v>
      </c>
      <c r="C2336" s="1" t="s">
        <v>2335</v>
      </c>
      <c r="D2336" s="3">
        <v>150119</v>
      </c>
      <c r="E2336" s="5">
        <v>43609</v>
      </c>
    </row>
    <row r="2337" spans="1:5" x14ac:dyDescent="0.25">
      <c r="A2337" s="1" t="s">
        <v>1</v>
      </c>
      <c r="B2337" s="3">
        <v>1022985600</v>
      </c>
      <c r="C2337" s="1" t="s">
        <v>2336</v>
      </c>
      <c r="D2337" s="3">
        <v>150185</v>
      </c>
      <c r="E2337" s="5">
        <v>43609</v>
      </c>
    </row>
    <row r="2338" spans="1:5" x14ac:dyDescent="0.25">
      <c r="A2338" s="1" t="s">
        <v>1</v>
      </c>
      <c r="B2338" s="3">
        <v>1022990766</v>
      </c>
      <c r="C2338" s="1" t="s">
        <v>2337</v>
      </c>
      <c r="D2338" s="3">
        <v>150321</v>
      </c>
      <c r="E2338" s="5">
        <v>43609</v>
      </c>
    </row>
    <row r="2339" spans="1:5" x14ac:dyDescent="0.25">
      <c r="A2339" s="1" t="s">
        <v>1</v>
      </c>
      <c r="B2339" s="3">
        <v>1022991621</v>
      </c>
      <c r="C2339" s="1" t="s">
        <v>2338</v>
      </c>
      <c r="D2339" s="3">
        <v>150341</v>
      </c>
      <c r="E2339" s="5">
        <v>43609</v>
      </c>
    </row>
    <row r="2340" spans="1:5" x14ac:dyDescent="0.25">
      <c r="A2340" s="1" t="s">
        <v>1</v>
      </c>
      <c r="B2340" s="3">
        <v>1022992804</v>
      </c>
      <c r="C2340" s="1" t="s">
        <v>2339</v>
      </c>
      <c r="D2340" s="3">
        <v>150381</v>
      </c>
      <c r="E2340" s="5">
        <v>43609</v>
      </c>
    </row>
    <row r="2341" spans="1:5" x14ac:dyDescent="0.25">
      <c r="A2341" s="1" t="s">
        <v>1</v>
      </c>
      <c r="B2341" s="3">
        <v>1022993063</v>
      </c>
      <c r="C2341" s="1" t="s">
        <v>2340</v>
      </c>
      <c r="D2341" s="3">
        <v>150386</v>
      </c>
      <c r="E2341" s="5">
        <v>43609</v>
      </c>
    </row>
    <row r="2342" spans="1:5" x14ac:dyDescent="0.25">
      <c r="A2342" s="1" t="s">
        <v>1</v>
      </c>
      <c r="B2342" s="3">
        <v>80070532</v>
      </c>
      <c r="C2342" s="1" t="s">
        <v>2341</v>
      </c>
      <c r="D2342" s="3">
        <v>150420</v>
      </c>
      <c r="E2342" s="5">
        <v>43447</v>
      </c>
    </row>
    <row r="2343" spans="1:5" x14ac:dyDescent="0.25">
      <c r="A2343" s="1" t="s">
        <v>1</v>
      </c>
      <c r="B2343" s="3">
        <v>80072640</v>
      </c>
      <c r="C2343" s="1" t="s">
        <v>2342</v>
      </c>
      <c r="D2343" s="3">
        <v>150465</v>
      </c>
      <c r="E2343" s="5">
        <v>43447</v>
      </c>
    </row>
    <row r="2344" spans="1:5" x14ac:dyDescent="0.25">
      <c r="A2344" s="1" t="s">
        <v>1</v>
      </c>
      <c r="B2344" s="3">
        <v>80089672</v>
      </c>
      <c r="C2344" s="1" t="s">
        <v>2343</v>
      </c>
      <c r="D2344" s="3">
        <v>150624</v>
      </c>
      <c r="E2344" s="5">
        <v>43447</v>
      </c>
    </row>
    <row r="2345" spans="1:5" x14ac:dyDescent="0.25">
      <c r="A2345" s="1" t="s">
        <v>1</v>
      </c>
      <c r="B2345" s="3">
        <v>1023002291</v>
      </c>
      <c r="C2345" s="1" t="s">
        <v>2344</v>
      </c>
      <c r="D2345" s="3">
        <v>150645</v>
      </c>
      <c r="E2345" s="5">
        <v>43609</v>
      </c>
    </row>
    <row r="2346" spans="1:5" x14ac:dyDescent="0.25">
      <c r="A2346" s="1" t="s">
        <v>1</v>
      </c>
      <c r="B2346" s="3">
        <v>80095458</v>
      </c>
      <c r="C2346" s="1" t="s">
        <v>2345</v>
      </c>
      <c r="D2346" s="3">
        <v>150687</v>
      </c>
      <c r="E2346" s="5">
        <v>43447</v>
      </c>
    </row>
    <row r="2347" spans="1:5" x14ac:dyDescent="0.25">
      <c r="A2347" s="1" t="s">
        <v>1</v>
      </c>
      <c r="B2347" s="3">
        <v>1023011345</v>
      </c>
      <c r="C2347" s="1" t="s">
        <v>2346</v>
      </c>
      <c r="D2347" s="3">
        <v>150881</v>
      </c>
      <c r="E2347" s="5">
        <v>43609</v>
      </c>
    </row>
    <row r="2348" spans="1:5" x14ac:dyDescent="0.25">
      <c r="A2348" s="1" t="s">
        <v>1</v>
      </c>
      <c r="B2348" s="3">
        <v>1023012542</v>
      </c>
      <c r="C2348" s="1" t="s">
        <v>2347</v>
      </c>
      <c r="D2348" s="3">
        <v>150923</v>
      </c>
      <c r="E2348" s="5">
        <v>43609</v>
      </c>
    </row>
    <row r="2349" spans="1:5" x14ac:dyDescent="0.25">
      <c r="A2349" s="1" t="s">
        <v>1</v>
      </c>
      <c r="B2349" s="3">
        <v>1023013811</v>
      </c>
      <c r="C2349" s="1" t="s">
        <v>2348</v>
      </c>
      <c r="D2349" s="3">
        <v>150969</v>
      </c>
      <c r="E2349" s="5">
        <v>43609</v>
      </c>
    </row>
    <row r="2350" spans="1:5" x14ac:dyDescent="0.25">
      <c r="A2350" s="1" t="s">
        <v>1</v>
      </c>
      <c r="B2350" s="3">
        <v>1023015235</v>
      </c>
      <c r="C2350" s="1" t="s">
        <v>2349</v>
      </c>
      <c r="D2350" s="3">
        <v>151005</v>
      </c>
      <c r="E2350" s="5">
        <v>43609</v>
      </c>
    </row>
    <row r="2351" spans="1:5" x14ac:dyDescent="0.25">
      <c r="A2351" s="1" t="s">
        <v>1</v>
      </c>
      <c r="B2351" s="3">
        <v>1023015280</v>
      </c>
      <c r="C2351" s="1" t="s">
        <v>2350</v>
      </c>
      <c r="D2351" s="3">
        <v>151009</v>
      </c>
      <c r="E2351" s="5">
        <v>43609</v>
      </c>
    </row>
    <row r="2352" spans="1:5" x14ac:dyDescent="0.25">
      <c r="A2352" s="1" t="s">
        <v>1</v>
      </c>
      <c r="B2352" s="3">
        <v>1023019150</v>
      </c>
      <c r="C2352" s="1" t="s">
        <v>2351</v>
      </c>
      <c r="D2352" s="3">
        <v>151110</v>
      </c>
      <c r="E2352" s="5">
        <v>43609</v>
      </c>
    </row>
    <row r="2353" spans="1:5" x14ac:dyDescent="0.25">
      <c r="A2353" s="1" t="s">
        <v>1</v>
      </c>
      <c r="B2353" s="3">
        <v>1023019326</v>
      </c>
      <c r="C2353" s="1" t="s">
        <v>2352</v>
      </c>
      <c r="D2353" s="3">
        <v>151115</v>
      </c>
      <c r="E2353" s="5">
        <v>43609</v>
      </c>
    </row>
    <row r="2354" spans="1:5" x14ac:dyDescent="0.25">
      <c r="A2354" s="1" t="s">
        <v>1</v>
      </c>
      <c r="B2354" s="3">
        <v>1023024115</v>
      </c>
      <c r="C2354" s="1" t="s">
        <v>2353</v>
      </c>
      <c r="D2354" s="3">
        <v>151215</v>
      </c>
      <c r="E2354" s="5">
        <v>43609</v>
      </c>
    </row>
    <row r="2355" spans="1:5" x14ac:dyDescent="0.25">
      <c r="A2355" s="1" t="s">
        <v>1</v>
      </c>
      <c r="B2355" s="3">
        <v>1023027305</v>
      </c>
      <c r="C2355" s="1" t="s">
        <v>2354</v>
      </c>
      <c r="D2355" s="3">
        <v>151270</v>
      </c>
      <c r="E2355" s="5">
        <v>43609</v>
      </c>
    </row>
    <row r="2356" spans="1:5" x14ac:dyDescent="0.25">
      <c r="A2356" s="1" t="s">
        <v>1</v>
      </c>
      <c r="B2356" s="3">
        <v>1023027638</v>
      </c>
      <c r="C2356" s="1" t="s">
        <v>2355</v>
      </c>
      <c r="D2356" s="3">
        <v>151277</v>
      </c>
      <c r="E2356" s="5">
        <v>43609</v>
      </c>
    </row>
    <row r="2357" spans="1:5" x14ac:dyDescent="0.25">
      <c r="A2357" s="1" t="s">
        <v>1</v>
      </c>
      <c r="B2357" s="3">
        <v>80129824</v>
      </c>
      <c r="C2357" s="1" t="s">
        <v>2356</v>
      </c>
      <c r="D2357" s="3">
        <v>151291</v>
      </c>
      <c r="E2357" s="5">
        <v>43447</v>
      </c>
    </row>
    <row r="2358" spans="1:5" x14ac:dyDescent="0.25">
      <c r="A2358" s="1" t="s">
        <v>1</v>
      </c>
      <c r="B2358" s="3">
        <v>1023030715</v>
      </c>
      <c r="C2358" s="1" t="s">
        <v>2357</v>
      </c>
      <c r="D2358" s="3">
        <v>151328</v>
      </c>
      <c r="E2358" s="5">
        <v>43609</v>
      </c>
    </row>
    <row r="2359" spans="1:5" x14ac:dyDescent="0.25">
      <c r="A2359" s="1" t="s">
        <v>1</v>
      </c>
      <c r="B2359" s="3">
        <v>1023033018</v>
      </c>
      <c r="C2359" s="1" t="s">
        <v>2358</v>
      </c>
      <c r="D2359" s="3">
        <v>151365</v>
      </c>
      <c r="E2359" s="5">
        <v>43609</v>
      </c>
    </row>
    <row r="2360" spans="1:5" x14ac:dyDescent="0.25">
      <c r="A2360" s="1" t="s">
        <v>1</v>
      </c>
      <c r="B2360" s="3">
        <v>1023866087</v>
      </c>
      <c r="C2360" s="1" t="s">
        <v>2359</v>
      </c>
      <c r="D2360" s="3">
        <v>151629</v>
      </c>
      <c r="E2360" s="5">
        <v>43609</v>
      </c>
    </row>
    <row r="2361" spans="1:5" x14ac:dyDescent="0.25">
      <c r="A2361" s="1" t="s">
        <v>1</v>
      </c>
      <c r="B2361" s="3">
        <v>1023866459</v>
      </c>
      <c r="C2361" s="1" t="s">
        <v>2360</v>
      </c>
      <c r="D2361" s="3">
        <v>151638</v>
      </c>
      <c r="E2361" s="5">
        <v>43609</v>
      </c>
    </row>
    <row r="2362" spans="1:5" x14ac:dyDescent="0.25">
      <c r="A2362" s="1" t="s">
        <v>1</v>
      </c>
      <c r="B2362" s="3">
        <v>1023869383</v>
      </c>
      <c r="C2362" s="1" t="s">
        <v>2361</v>
      </c>
      <c r="D2362" s="3">
        <v>151721</v>
      </c>
      <c r="E2362" s="5">
        <v>43609</v>
      </c>
    </row>
    <row r="2363" spans="1:5" x14ac:dyDescent="0.25">
      <c r="A2363" s="1" t="s">
        <v>1</v>
      </c>
      <c r="B2363" s="3">
        <v>1023874094</v>
      </c>
      <c r="C2363" s="1" t="s">
        <v>2362</v>
      </c>
      <c r="D2363" s="3">
        <v>151895</v>
      </c>
      <c r="E2363" s="5">
        <v>43609</v>
      </c>
    </row>
    <row r="2364" spans="1:5" x14ac:dyDescent="0.25">
      <c r="A2364" s="1" t="s">
        <v>1</v>
      </c>
      <c r="B2364" s="3">
        <v>1023874449</v>
      </c>
      <c r="C2364" s="1" t="s">
        <v>2363</v>
      </c>
      <c r="D2364" s="3">
        <v>151906</v>
      </c>
      <c r="E2364" s="5">
        <v>43609</v>
      </c>
    </row>
    <row r="2365" spans="1:5" x14ac:dyDescent="0.25">
      <c r="A2365" s="1" t="s">
        <v>1</v>
      </c>
      <c r="B2365" s="3">
        <v>1023875692</v>
      </c>
      <c r="C2365" s="1" t="s">
        <v>2364</v>
      </c>
      <c r="D2365" s="3">
        <v>151939</v>
      </c>
      <c r="E2365" s="5">
        <v>43609</v>
      </c>
    </row>
    <row r="2366" spans="1:5" x14ac:dyDescent="0.25">
      <c r="A2366" s="1" t="s">
        <v>1</v>
      </c>
      <c r="B2366" s="3">
        <v>1023877193</v>
      </c>
      <c r="C2366" s="1" t="s">
        <v>2365</v>
      </c>
      <c r="D2366" s="3">
        <v>151986</v>
      </c>
      <c r="E2366" s="5">
        <v>43609</v>
      </c>
    </row>
    <row r="2367" spans="1:5" x14ac:dyDescent="0.25">
      <c r="A2367" s="1" t="s">
        <v>1</v>
      </c>
      <c r="B2367" s="3">
        <v>1023877327</v>
      </c>
      <c r="C2367" s="1" t="s">
        <v>2366</v>
      </c>
      <c r="D2367" s="3">
        <v>151992</v>
      </c>
      <c r="E2367" s="5">
        <v>43609</v>
      </c>
    </row>
    <row r="2368" spans="1:5" x14ac:dyDescent="0.25">
      <c r="A2368" s="1" t="s">
        <v>1</v>
      </c>
      <c r="B2368" s="3">
        <v>1023877880</v>
      </c>
      <c r="C2368" s="1" t="s">
        <v>2367</v>
      </c>
      <c r="D2368" s="3">
        <v>152013</v>
      </c>
      <c r="E2368" s="5">
        <v>43609</v>
      </c>
    </row>
    <row r="2369" spans="1:5" x14ac:dyDescent="0.25">
      <c r="A2369" s="1" t="s">
        <v>1</v>
      </c>
      <c r="B2369" s="3">
        <v>80167866</v>
      </c>
      <c r="C2369" s="1" t="s">
        <v>2368</v>
      </c>
      <c r="D2369" s="3">
        <v>152032</v>
      </c>
      <c r="E2369" s="5">
        <v>43447</v>
      </c>
    </row>
    <row r="2370" spans="1:5" x14ac:dyDescent="0.25">
      <c r="A2370" s="1" t="s">
        <v>1</v>
      </c>
      <c r="B2370" s="3">
        <v>80168366</v>
      </c>
      <c r="C2370" s="1" t="s">
        <v>2369</v>
      </c>
      <c r="D2370" s="3">
        <v>152038</v>
      </c>
      <c r="E2370" s="5">
        <v>43447</v>
      </c>
    </row>
    <row r="2371" spans="1:5" x14ac:dyDescent="0.25">
      <c r="A2371" s="1" t="s">
        <v>1</v>
      </c>
      <c r="B2371" s="3">
        <v>80170343</v>
      </c>
      <c r="C2371" s="1" t="s">
        <v>2370</v>
      </c>
      <c r="D2371" s="3">
        <v>152066</v>
      </c>
      <c r="E2371" s="5">
        <v>43447</v>
      </c>
    </row>
    <row r="2372" spans="1:5" x14ac:dyDescent="0.25">
      <c r="A2372" s="1" t="s">
        <v>1</v>
      </c>
      <c r="B2372" s="3">
        <v>80171160</v>
      </c>
      <c r="C2372" s="1" t="s">
        <v>2371</v>
      </c>
      <c r="D2372" s="3">
        <v>152085</v>
      </c>
      <c r="E2372" s="5">
        <v>43447</v>
      </c>
    </row>
    <row r="2373" spans="1:5" x14ac:dyDescent="0.25">
      <c r="A2373" s="1" t="s">
        <v>1</v>
      </c>
      <c r="B2373" s="3">
        <v>1023880518</v>
      </c>
      <c r="C2373" s="1" t="s">
        <v>2372</v>
      </c>
      <c r="D2373" s="3">
        <v>152092</v>
      </c>
      <c r="E2373" s="5">
        <v>43609</v>
      </c>
    </row>
    <row r="2374" spans="1:5" x14ac:dyDescent="0.25">
      <c r="A2374" s="1" t="s">
        <v>1</v>
      </c>
      <c r="B2374" s="3">
        <v>1023881046</v>
      </c>
      <c r="C2374" s="1" t="s">
        <v>2373</v>
      </c>
      <c r="D2374" s="3">
        <v>152110</v>
      </c>
      <c r="E2374" s="5">
        <v>43609</v>
      </c>
    </row>
    <row r="2375" spans="1:5" x14ac:dyDescent="0.25">
      <c r="A2375" s="1" t="s">
        <v>1</v>
      </c>
      <c r="B2375" s="3">
        <v>1023884468</v>
      </c>
      <c r="C2375" s="1" t="s">
        <v>2374</v>
      </c>
      <c r="D2375" s="3">
        <v>152222</v>
      </c>
      <c r="E2375" s="5">
        <v>43609</v>
      </c>
    </row>
    <row r="2376" spans="1:5" x14ac:dyDescent="0.25">
      <c r="A2376" s="1" t="s">
        <v>1</v>
      </c>
      <c r="B2376" s="3">
        <v>80179391</v>
      </c>
      <c r="C2376" s="1" t="s">
        <v>2375</v>
      </c>
      <c r="D2376" s="3">
        <v>152246</v>
      </c>
      <c r="E2376" s="5">
        <v>43447</v>
      </c>
    </row>
    <row r="2377" spans="1:5" x14ac:dyDescent="0.25">
      <c r="A2377" s="1" t="s">
        <v>1</v>
      </c>
      <c r="B2377" s="3">
        <v>80179888</v>
      </c>
      <c r="C2377" s="1" t="s">
        <v>2376</v>
      </c>
      <c r="D2377" s="3">
        <v>152256</v>
      </c>
      <c r="E2377" s="5">
        <v>43447</v>
      </c>
    </row>
    <row r="2378" spans="1:5" x14ac:dyDescent="0.25">
      <c r="A2378" s="1" t="s">
        <v>1</v>
      </c>
      <c r="B2378" s="3">
        <v>80182092</v>
      </c>
      <c r="C2378" s="1" t="s">
        <v>2377</v>
      </c>
      <c r="D2378" s="3">
        <v>152283</v>
      </c>
      <c r="E2378" s="5">
        <v>43447</v>
      </c>
    </row>
    <row r="2379" spans="1:5" x14ac:dyDescent="0.25">
      <c r="A2379" s="1" t="s">
        <v>1</v>
      </c>
      <c r="B2379" s="3">
        <v>80182442</v>
      </c>
      <c r="C2379" s="1" t="s">
        <v>2378</v>
      </c>
      <c r="D2379" s="3">
        <v>152289</v>
      </c>
      <c r="E2379" s="5">
        <v>43447</v>
      </c>
    </row>
    <row r="2380" spans="1:5" x14ac:dyDescent="0.25">
      <c r="A2380" s="1" t="s">
        <v>1</v>
      </c>
      <c r="B2380" s="3">
        <v>1023886688</v>
      </c>
      <c r="C2380" s="1" t="s">
        <v>2379</v>
      </c>
      <c r="D2380" s="3">
        <v>152294</v>
      </c>
      <c r="E2380" s="5">
        <v>43609</v>
      </c>
    </row>
    <row r="2381" spans="1:5" x14ac:dyDescent="0.25">
      <c r="A2381" s="1" t="s">
        <v>1</v>
      </c>
      <c r="B2381" s="3">
        <v>1023886859</v>
      </c>
      <c r="C2381" s="1" t="s">
        <v>2380</v>
      </c>
      <c r="D2381" s="3">
        <v>152301</v>
      </c>
      <c r="E2381" s="5">
        <v>43609</v>
      </c>
    </row>
    <row r="2382" spans="1:5" x14ac:dyDescent="0.25">
      <c r="A2382" s="1" t="s">
        <v>1</v>
      </c>
      <c r="B2382" s="3">
        <v>1023888541</v>
      </c>
      <c r="C2382" s="1" t="s">
        <v>2381</v>
      </c>
      <c r="D2382" s="3">
        <v>152353</v>
      </c>
      <c r="E2382" s="5">
        <v>43609</v>
      </c>
    </row>
    <row r="2383" spans="1:5" x14ac:dyDescent="0.25">
      <c r="A2383" s="1" t="s">
        <v>1</v>
      </c>
      <c r="B2383" s="3">
        <v>80188725</v>
      </c>
      <c r="C2383" s="1" t="s">
        <v>2382</v>
      </c>
      <c r="D2383" s="3">
        <v>152381</v>
      </c>
      <c r="E2383" s="5">
        <v>43447</v>
      </c>
    </row>
    <row r="2384" spans="1:5" x14ac:dyDescent="0.25">
      <c r="A2384" s="1" t="s">
        <v>1</v>
      </c>
      <c r="B2384" s="3">
        <v>1023892887</v>
      </c>
      <c r="C2384" s="1" t="s">
        <v>2383</v>
      </c>
      <c r="D2384" s="3">
        <v>152498</v>
      </c>
      <c r="E2384" s="5">
        <v>43609</v>
      </c>
    </row>
    <row r="2385" spans="1:5" x14ac:dyDescent="0.25">
      <c r="A2385" s="1" t="s">
        <v>1</v>
      </c>
      <c r="B2385" s="3">
        <v>1023894520</v>
      </c>
      <c r="C2385" s="1" t="s">
        <v>2384</v>
      </c>
      <c r="D2385" s="3">
        <v>152558</v>
      </c>
      <c r="E2385" s="5">
        <v>43609</v>
      </c>
    </row>
    <row r="2386" spans="1:5" x14ac:dyDescent="0.25">
      <c r="A2386" s="1" t="s">
        <v>1</v>
      </c>
      <c r="B2386" s="3">
        <v>1023894543</v>
      </c>
      <c r="C2386" s="1" t="s">
        <v>2385</v>
      </c>
      <c r="D2386" s="3">
        <v>152560</v>
      </c>
      <c r="E2386" s="5">
        <v>43609</v>
      </c>
    </row>
    <row r="2387" spans="1:5" x14ac:dyDescent="0.25">
      <c r="A2387" s="1" t="s">
        <v>1</v>
      </c>
      <c r="B2387" s="3">
        <v>80205068</v>
      </c>
      <c r="C2387" s="1" t="s">
        <v>2386</v>
      </c>
      <c r="D2387" s="3">
        <v>152633</v>
      </c>
      <c r="E2387" s="5">
        <v>43447</v>
      </c>
    </row>
    <row r="2388" spans="1:5" x14ac:dyDescent="0.25">
      <c r="A2388" s="1" t="s">
        <v>1</v>
      </c>
      <c r="B2388" s="3">
        <v>1023898057</v>
      </c>
      <c r="C2388" s="1" t="s">
        <v>2387</v>
      </c>
      <c r="D2388" s="3">
        <v>152676</v>
      </c>
      <c r="E2388" s="5">
        <v>43609</v>
      </c>
    </row>
    <row r="2389" spans="1:5" x14ac:dyDescent="0.25">
      <c r="A2389" s="1" t="s">
        <v>1</v>
      </c>
      <c r="B2389" s="3">
        <v>80207948</v>
      </c>
      <c r="C2389" s="1" t="s">
        <v>2388</v>
      </c>
      <c r="D2389" s="3">
        <v>152699</v>
      </c>
      <c r="E2389" s="5">
        <v>43447</v>
      </c>
    </row>
    <row r="2390" spans="1:5" x14ac:dyDescent="0.25">
      <c r="A2390" s="1" t="s">
        <v>1</v>
      </c>
      <c r="B2390" s="3">
        <v>80208541</v>
      </c>
      <c r="C2390" s="1" t="s">
        <v>2389</v>
      </c>
      <c r="D2390" s="3">
        <v>152712</v>
      </c>
      <c r="E2390" s="5">
        <v>43447</v>
      </c>
    </row>
    <row r="2391" spans="1:5" x14ac:dyDescent="0.25">
      <c r="A2391" s="1" t="s">
        <v>1</v>
      </c>
      <c r="B2391" s="3">
        <v>1023899761</v>
      </c>
      <c r="C2391" s="1" t="s">
        <v>2390</v>
      </c>
      <c r="D2391" s="3">
        <v>152736</v>
      </c>
      <c r="E2391" s="5">
        <v>43609</v>
      </c>
    </row>
    <row r="2392" spans="1:5" x14ac:dyDescent="0.25">
      <c r="A2392" s="1" t="s">
        <v>1</v>
      </c>
      <c r="B2392" s="3">
        <v>1023901337</v>
      </c>
      <c r="C2392" s="1" t="s">
        <v>2391</v>
      </c>
      <c r="D2392" s="3">
        <v>152794</v>
      </c>
      <c r="E2392" s="5">
        <v>43609</v>
      </c>
    </row>
    <row r="2393" spans="1:5" x14ac:dyDescent="0.25">
      <c r="A2393" s="1" t="s">
        <v>1</v>
      </c>
      <c r="B2393" s="3">
        <v>1023902469</v>
      </c>
      <c r="C2393" s="1" t="s">
        <v>2392</v>
      </c>
      <c r="D2393" s="3">
        <v>152828</v>
      </c>
      <c r="E2393" s="5">
        <v>43609</v>
      </c>
    </row>
    <row r="2394" spans="1:5" x14ac:dyDescent="0.25">
      <c r="A2394" s="1" t="s">
        <v>1</v>
      </c>
      <c r="B2394" s="3">
        <v>80214010</v>
      </c>
      <c r="C2394" s="1" t="s">
        <v>2393</v>
      </c>
      <c r="D2394" s="3">
        <v>152832</v>
      </c>
      <c r="E2394" s="5">
        <v>43447</v>
      </c>
    </row>
    <row r="2395" spans="1:5" x14ac:dyDescent="0.25">
      <c r="A2395" s="1" t="s">
        <v>1</v>
      </c>
      <c r="B2395" s="3">
        <v>1023904883</v>
      </c>
      <c r="C2395" s="1" t="s">
        <v>2394</v>
      </c>
      <c r="D2395" s="3">
        <v>152912</v>
      </c>
      <c r="E2395" s="5">
        <v>43609</v>
      </c>
    </row>
    <row r="2396" spans="1:5" x14ac:dyDescent="0.25">
      <c r="A2396" s="1" t="s">
        <v>1</v>
      </c>
      <c r="B2396" s="3">
        <v>1023908170</v>
      </c>
      <c r="C2396" s="1" t="s">
        <v>2395</v>
      </c>
      <c r="D2396" s="3">
        <v>153009</v>
      </c>
      <c r="E2396" s="5">
        <v>43609</v>
      </c>
    </row>
    <row r="2397" spans="1:5" x14ac:dyDescent="0.25">
      <c r="A2397" s="1" t="s">
        <v>1</v>
      </c>
      <c r="B2397" s="3">
        <v>1023911837</v>
      </c>
      <c r="C2397" s="1" t="s">
        <v>2396</v>
      </c>
      <c r="D2397" s="3">
        <v>153108</v>
      </c>
      <c r="E2397" s="5">
        <v>43609</v>
      </c>
    </row>
    <row r="2398" spans="1:5" x14ac:dyDescent="0.25">
      <c r="A2398" s="1" t="s">
        <v>1</v>
      </c>
      <c r="B2398" s="3">
        <v>1023912276</v>
      </c>
      <c r="C2398" s="1" t="s">
        <v>2397</v>
      </c>
      <c r="D2398" s="3">
        <v>153121</v>
      </c>
      <c r="E2398" s="5">
        <v>43609</v>
      </c>
    </row>
    <row r="2399" spans="1:5" x14ac:dyDescent="0.25">
      <c r="A2399" s="1" t="s">
        <v>1</v>
      </c>
      <c r="B2399" s="3">
        <v>1023913670</v>
      </c>
      <c r="C2399" s="1" t="s">
        <v>2398</v>
      </c>
      <c r="D2399" s="3">
        <v>153158</v>
      </c>
      <c r="E2399" s="5">
        <v>43609</v>
      </c>
    </row>
    <row r="2400" spans="1:5" x14ac:dyDescent="0.25">
      <c r="A2400" s="1" t="s">
        <v>1</v>
      </c>
      <c r="B2400" s="3">
        <v>1023915333</v>
      </c>
      <c r="C2400" s="1" t="s">
        <v>2399</v>
      </c>
      <c r="D2400" s="3">
        <v>153209</v>
      </c>
      <c r="E2400" s="5">
        <v>43609</v>
      </c>
    </row>
    <row r="2401" spans="1:5" x14ac:dyDescent="0.25">
      <c r="A2401" s="1" t="s">
        <v>1</v>
      </c>
      <c r="B2401" s="3">
        <v>1023916633</v>
      </c>
      <c r="C2401" s="1" t="s">
        <v>2400</v>
      </c>
      <c r="D2401" s="3">
        <v>153253</v>
      </c>
      <c r="E2401" s="5">
        <v>43609</v>
      </c>
    </row>
    <row r="2402" spans="1:5" x14ac:dyDescent="0.25">
      <c r="A2402" s="1" t="s">
        <v>1</v>
      </c>
      <c r="B2402" s="3">
        <v>1023916778</v>
      </c>
      <c r="C2402" s="1" t="s">
        <v>2401</v>
      </c>
      <c r="D2402" s="3">
        <v>153258</v>
      </c>
      <c r="E2402" s="5">
        <v>43609</v>
      </c>
    </row>
    <row r="2403" spans="1:5" x14ac:dyDescent="0.25">
      <c r="A2403" s="1" t="s">
        <v>1</v>
      </c>
      <c r="B2403" s="3">
        <v>1023917795</v>
      </c>
      <c r="C2403" s="1" t="s">
        <v>2402</v>
      </c>
      <c r="D2403" s="3">
        <v>153282</v>
      </c>
      <c r="E2403" s="5">
        <v>43609</v>
      </c>
    </row>
    <row r="2404" spans="1:5" x14ac:dyDescent="0.25">
      <c r="A2404" s="1" t="s">
        <v>1</v>
      </c>
      <c r="B2404" s="3">
        <v>80235184</v>
      </c>
      <c r="C2404" s="1" t="s">
        <v>2403</v>
      </c>
      <c r="D2404" s="3">
        <v>153287</v>
      </c>
      <c r="E2404" s="5">
        <v>43447</v>
      </c>
    </row>
    <row r="2405" spans="1:5" x14ac:dyDescent="0.25">
      <c r="A2405" s="1" t="s">
        <v>1</v>
      </c>
      <c r="B2405" s="3">
        <v>1023919034</v>
      </c>
      <c r="C2405" s="1" t="s">
        <v>2404</v>
      </c>
      <c r="D2405" s="3">
        <v>153327</v>
      </c>
      <c r="E2405" s="5">
        <v>43609</v>
      </c>
    </row>
    <row r="2406" spans="1:5" x14ac:dyDescent="0.25">
      <c r="A2406" s="1" t="s">
        <v>1</v>
      </c>
      <c r="B2406" s="3">
        <v>80239972</v>
      </c>
      <c r="C2406" s="1" t="s">
        <v>2405</v>
      </c>
      <c r="D2406" s="3">
        <v>153378</v>
      </c>
      <c r="E2406" s="5">
        <v>43447</v>
      </c>
    </row>
    <row r="2407" spans="1:5" x14ac:dyDescent="0.25">
      <c r="A2407" s="1" t="s">
        <v>1</v>
      </c>
      <c r="B2407" s="3">
        <v>1023922959</v>
      </c>
      <c r="C2407" s="1" t="s">
        <v>2406</v>
      </c>
      <c r="D2407" s="3">
        <v>153451</v>
      </c>
      <c r="E2407" s="5">
        <v>43609</v>
      </c>
    </row>
    <row r="2408" spans="1:5" x14ac:dyDescent="0.25">
      <c r="A2408" s="1" t="s">
        <v>1</v>
      </c>
      <c r="B2408" s="3">
        <v>1023923289</v>
      </c>
      <c r="C2408" s="1" t="s">
        <v>2407</v>
      </c>
      <c r="D2408" s="3">
        <v>153467</v>
      </c>
      <c r="E2408" s="5">
        <v>43609</v>
      </c>
    </row>
    <row r="2409" spans="1:5" x14ac:dyDescent="0.25">
      <c r="A2409" s="1" t="s">
        <v>1</v>
      </c>
      <c r="B2409" s="3">
        <v>1023925474</v>
      </c>
      <c r="C2409" s="1" t="s">
        <v>2408</v>
      </c>
      <c r="D2409" s="3">
        <v>153551</v>
      </c>
      <c r="E2409" s="5">
        <v>43609</v>
      </c>
    </row>
    <row r="2410" spans="1:5" x14ac:dyDescent="0.25">
      <c r="A2410" s="1" t="s">
        <v>1</v>
      </c>
      <c r="B2410" s="3">
        <v>1023928393</v>
      </c>
      <c r="C2410" s="1" t="s">
        <v>2409</v>
      </c>
      <c r="D2410" s="3">
        <v>153650</v>
      </c>
      <c r="E2410" s="5">
        <v>43609</v>
      </c>
    </row>
    <row r="2411" spans="1:5" x14ac:dyDescent="0.25">
      <c r="A2411" s="1" t="s">
        <v>1</v>
      </c>
      <c r="B2411" s="3">
        <v>1023929778</v>
      </c>
      <c r="C2411" s="1" t="s">
        <v>2410</v>
      </c>
      <c r="D2411" s="3">
        <v>153698</v>
      </c>
      <c r="E2411" s="5">
        <v>43609</v>
      </c>
    </row>
    <row r="2412" spans="1:5" x14ac:dyDescent="0.25">
      <c r="A2412" s="1" t="s">
        <v>1</v>
      </c>
      <c r="B2412" s="3">
        <v>1023929952</v>
      </c>
      <c r="C2412" s="1" t="s">
        <v>2411</v>
      </c>
      <c r="D2412" s="3">
        <v>153713</v>
      </c>
      <c r="E2412" s="5">
        <v>43609</v>
      </c>
    </row>
    <row r="2413" spans="1:5" x14ac:dyDescent="0.25">
      <c r="A2413" s="1" t="s">
        <v>1</v>
      </c>
      <c r="B2413" s="3">
        <v>80257851</v>
      </c>
      <c r="C2413" s="1" t="s">
        <v>2412</v>
      </c>
      <c r="D2413" s="3">
        <v>153791</v>
      </c>
      <c r="E2413" s="5">
        <v>43447</v>
      </c>
    </row>
    <row r="2414" spans="1:5" x14ac:dyDescent="0.25">
      <c r="A2414" s="1" t="s">
        <v>1</v>
      </c>
      <c r="B2414" s="3">
        <v>1023932974</v>
      </c>
      <c r="C2414" s="1" t="s">
        <v>2413</v>
      </c>
      <c r="D2414" s="3">
        <v>153818</v>
      </c>
      <c r="E2414" s="5">
        <v>43609</v>
      </c>
    </row>
    <row r="2415" spans="1:5" x14ac:dyDescent="0.25">
      <c r="A2415" s="1" t="s">
        <v>1</v>
      </c>
      <c r="B2415" s="3">
        <v>1023933544</v>
      </c>
      <c r="C2415" s="1" t="s">
        <v>2414</v>
      </c>
      <c r="D2415" s="3">
        <v>153836</v>
      </c>
      <c r="E2415" s="5">
        <v>43609</v>
      </c>
    </row>
    <row r="2416" spans="1:5" x14ac:dyDescent="0.25">
      <c r="A2416" s="1" t="s">
        <v>1</v>
      </c>
      <c r="B2416" s="3">
        <v>1023937554</v>
      </c>
      <c r="C2416" s="1" t="s">
        <v>2415</v>
      </c>
      <c r="D2416" s="3">
        <v>153937</v>
      </c>
      <c r="E2416" s="5">
        <v>43609</v>
      </c>
    </row>
    <row r="2417" spans="1:5" x14ac:dyDescent="0.25">
      <c r="A2417" s="1" t="s">
        <v>1</v>
      </c>
      <c r="B2417" s="3">
        <v>1023937610</v>
      </c>
      <c r="C2417" s="1" t="s">
        <v>2416</v>
      </c>
      <c r="D2417" s="3">
        <v>153940</v>
      </c>
      <c r="E2417" s="5">
        <v>43609</v>
      </c>
    </row>
    <row r="2418" spans="1:5" x14ac:dyDescent="0.25">
      <c r="A2418" s="1" t="s">
        <v>1</v>
      </c>
      <c r="B2418" s="3">
        <v>1023938481</v>
      </c>
      <c r="C2418" s="1" t="s">
        <v>2417</v>
      </c>
      <c r="D2418" s="3">
        <v>153961</v>
      </c>
      <c r="E2418" s="5">
        <v>43609</v>
      </c>
    </row>
    <row r="2419" spans="1:5" x14ac:dyDescent="0.25">
      <c r="A2419" s="1" t="s">
        <v>1</v>
      </c>
      <c r="B2419" s="3">
        <v>1023942432</v>
      </c>
      <c r="C2419" s="1" t="s">
        <v>2418</v>
      </c>
      <c r="D2419" s="3">
        <v>154059</v>
      </c>
      <c r="E2419" s="5">
        <v>43609</v>
      </c>
    </row>
    <row r="2420" spans="1:5" x14ac:dyDescent="0.25">
      <c r="A2420" s="1" t="s">
        <v>1</v>
      </c>
      <c r="B2420" s="3">
        <v>1023943111</v>
      </c>
      <c r="C2420" s="1" t="s">
        <v>2419</v>
      </c>
      <c r="D2420" s="3">
        <v>154079</v>
      </c>
      <c r="E2420" s="5">
        <v>43609</v>
      </c>
    </row>
    <row r="2421" spans="1:5" x14ac:dyDescent="0.25">
      <c r="A2421" s="1" t="s">
        <v>1</v>
      </c>
      <c r="B2421" s="3">
        <v>1023945836</v>
      </c>
      <c r="C2421" s="1" t="s">
        <v>2420</v>
      </c>
      <c r="D2421" s="3">
        <v>154153</v>
      </c>
      <c r="E2421" s="5">
        <v>43609</v>
      </c>
    </row>
    <row r="2422" spans="1:5" x14ac:dyDescent="0.25">
      <c r="A2422" s="1" t="s">
        <v>1</v>
      </c>
      <c r="B2422" s="3">
        <v>1023946131</v>
      </c>
      <c r="C2422" s="1" t="s">
        <v>2421</v>
      </c>
      <c r="D2422" s="3">
        <v>154160</v>
      </c>
      <c r="E2422" s="5">
        <v>43609</v>
      </c>
    </row>
    <row r="2423" spans="1:5" x14ac:dyDescent="0.25">
      <c r="A2423" s="1" t="s">
        <v>1</v>
      </c>
      <c r="B2423" s="3">
        <v>1023949788</v>
      </c>
      <c r="C2423" s="1" t="s">
        <v>2422</v>
      </c>
      <c r="D2423" s="3">
        <v>154249</v>
      </c>
      <c r="E2423" s="5">
        <v>43609</v>
      </c>
    </row>
    <row r="2424" spans="1:5" x14ac:dyDescent="0.25">
      <c r="A2424" s="1" t="s">
        <v>1</v>
      </c>
      <c r="B2424" s="3">
        <v>1023956280</v>
      </c>
      <c r="C2424" s="1" t="s">
        <v>2423</v>
      </c>
      <c r="D2424" s="3">
        <v>154393</v>
      </c>
      <c r="E2424" s="5">
        <v>43609</v>
      </c>
    </row>
    <row r="2425" spans="1:5" x14ac:dyDescent="0.25">
      <c r="A2425" s="1" t="s">
        <v>1</v>
      </c>
      <c r="B2425" s="3">
        <v>80412661</v>
      </c>
      <c r="C2425" s="1" t="s">
        <v>2424</v>
      </c>
      <c r="D2425" s="3">
        <v>154544</v>
      </c>
      <c r="E2425" s="5">
        <v>43447</v>
      </c>
    </row>
    <row r="2426" spans="1:5" x14ac:dyDescent="0.25">
      <c r="A2426" s="1" t="s">
        <v>1</v>
      </c>
      <c r="B2426" s="3">
        <v>1023963964</v>
      </c>
      <c r="C2426" s="1" t="s">
        <v>2425</v>
      </c>
      <c r="D2426" s="3">
        <v>154574</v>
      </c>
      <c r="E2426" s="5">
        <v>43609</v>
      </c>
    </row>
    <row r="2427" spans="1:5" x14ac:dyDescent="0.25">
      <c r="A2427" s="1" t="s">
        <v>1</v>
      </c>
      <c r="B2427" s="3">
        <v>1023964649</v>
      </c>
      <c r="C2427" s="1" t="s">
        <v>2426</v>
      </c>
      <c r="D2427" s="3">
        <v>154589</v>
      </c>
      <c r="E2427" s="5">
        <v>43609</v>
      </c>
    </row>
    <row r="2428" spans="1:5" x14ac:dyDescent="0.25">
      <c r="A2428" s="1" t="s">
        <v>1</v>
      </c>
      <c r="B2428" s="3">
        <v>1023965087</v>
      </c>
      <c r="C2428" s="1" t="s">
        <v>2427</v>
      </c>
      <c r="D2428" s="3">
        <v>154600</v>
      </c>
      <c r="E2428" s="5">
        <v>43609</v>
      </c>
    </row>
    <row r="2429" spans="1:5" x14ac:dyDescent="0.25">
      <c r="A2429" s="1" t="s">
        <v>1</v>
      </c>
      <c r="B2429" s="3">
        <v>1023966409</v>
      </c>
      <c r="C2429" s="1" t="s">
        <v>2428</v>
      </c>
      <c r="D2429" s="3">
        <v>154629</v>
      </c>
      <c r="E2429" s="5">
        <v>43609</v>
      </c>
    </row>
    <row r="2430" spans="1:5" x14ac:dyDescent="0.25">
      <c r="A2430" s="1" t="s">
        <v>1</v>
      </c>
      <c r="B2430" s="3">
        <v>1023970994</v>
      </c>
      <c r="C2430" s="1" t="s">
        <v>2429</v>
      </c>
      <c r="D2430" s="3">
        <v>154693</v>
      </c>
      <c r="E2430" s="5">
        <v>43609</v>
      </c>
    </row>
    <row r="2431" spans="1:5" x14ac:dyDescent="0.25">
      <c r="A2431" s="1" t="s">
        <v>1</v>
      </c>
      <c r="B2431" s="3">
        <v>80425519</v>
      </c>
      <c r="C2431" s="1" t="s">
        <v>2430</v>
      </c>
      <c r="D2431" s="3">
        <v>154695</v>
      </c>
      <c r="E2431" s="5">
        <v>43447</v>
      </c>
    </row>
    <row r="2432" spans="1:5" x14ac:dyDescent="0.25">
      <c r="A2432" s="1" t="s">
        <v>1</v>
      </c>
      <c r="B2432" s="3">
        <v>1023974019</v>
      </c>
      <c r="C2432" s="1" t="s">
        <v>2431</v>
      </c>
      <c r="D2432" s="3">
        <v>154732</v>
      </c>
      <c r="E2432" s="5">
        <v>43609</v>
      </c>
    </row>
    <row r="2433" spans="1:5" x14ac:dyDescent="0.25">
      <c r="A2433" s="1" t="s">
        <v>1</v>
      </c>
      <c r="B2433" s="3">
        <v>1023974025</v>
      </c>
      <c r="C2433" s="1" t="s">
        <v>2432</v>
      </c>
      <c r="D2433" s="3">
        <v>154733</v>
      </c>
      <c r="E2433" s="5">
        <v>43609</v>
      </c>
    </row>
    <row r="2434" spans="1:5" x14ac:dyDescent="0.25">
      <c r="A2434" s="1" t="s">
        <v>1</v>
      </c>
      <c r="B2434" s="3">
        <v>1023974264</v>
      </c>
      <c r="C2434" s="1" t="s">
        <v>2433</v>
      </c>
      <c r="D2434" s="3">
        <v>154741</v>
      </c>
      <c r="E2434" s="5">
        <v>43609</v>
      </c>
    </row>
    <row r="2435" spans="1:5" x14ac:dyDescent="0.25">
      <c r="A2435" s="1" t="s">
        <v>1</v>
      </c>
      <c r="B2435" s="3">
        <v>1024460299</v>
      </c>
      <c r="C2435" s="1" t="s">
        <v>2434</v>
      </c>
      <c r="D2435" s="3">
        <v>154778</v>
      </c>
      <c r="E2435" s="5">
        <v>43609</v>
      </c>
    </row>
    <row r="2436" spans="1:5" x14ac:dyDescent="0.25">
      <c r="A2436" s="1" t="s">
        <v>1</v>
      </c>
      <c r="B2436" s="3">
        <v>1024461783</v>
      </c>
      <c r="C2436" s="1" t="s">
        <v>2435</v>
      </c>
      <c r="D2436" s="3">
        <v>154805</v>
      </c>
      <c r="E2436" s="5">
        <v>43609</v>
      </c>
    </row>
    <row r="2437" spans="1:5" x14ac:dyDescent="0.25">
      <c r="A2437" s="1" t="s">
        <v>1</v>
      </c>
      <c r="B2437" s="3">
        <v>1024470432</v>
      </c>
      <c r="C2437" s="1" t="s">
        <v>2436</v>
      </c>
      <c r="D2437" s="3">
        <v>155045</v>
      </c>
      <c r="E2437" s="5">
        <v>43609</v>
      </c>
    </row>
    <row r="2438" spans="1:5" x14ac:dyDescent="0.25">
      <c r="A2438" s="1" t="s">
        <v>1</v>
      </c>
      <c r="B2438" s="3">
        <v>1024471177</v>
      </c>
      <c r="C2438" s="1" t="s">
        <v>2437</v>
      </c>
      <c r="D2438" s="3">
        <v>155068</v>
      </c>
      <c r="E2438" s="5">
        <v>43609</v>
      </c>
    </row>
    <row r="2439" spans="1:5" x14ac:dyDescent="0.25">
      <c r="A2439" s="1" t="s">
        <v>1</v>
      </c>
      <c r="B2439" s="3">
        <v>1024471422</v>
      </c>
      <c r="C2439" s="1" t="s">
        <v>2438</v>
      </c>
      <c r="D2439" s="3">
        <v>155074</v>
      </c>
      <c r="E2439" s="5">
        <v>43609</v>
      </c>
    </row>
    <row r="2440" spans="1:5" x14ac:dyDescent="0.25">
      <c r="A2440" s="1" t="s">
        <v>1</v>
      </c>
      <c r="B2440" s="3">
        <v>1024471451</v>
      </c>
      <c r="C2440" s="1" t="s">
        <v>2439</v>
      </c>
      <c r="D2440" s="3">
        <v>155078</v>
      </c>
      <c r="E2440" s="5">
        <v>43609</v>
      </c>
    </row>
    <row r="2441" spans="1:5" x14ac:dyDescent="0.25">
      <c r="A2441" s="1" t="s">
        <v>1</v>
      </c>
      <c r="B2441" s="3">
        <v>1024472382</v>
      </c>
      <c r="C2441" s="1" t="s">
        <v>2440</v>
      </c>
      <c r="D2441" s="3">
        <v>155102</v>
      </c>
      <c r="E2441" s="5">
        <v>43609</v>
      </c>
    </row>
    <row r="2442" spans="1:5" x14ac:dyDescent="0.25">
      <c r="A2442" s="1" t="s">
        <v>1</v>
      </c>
      <c r="B2442" s="3">
        <v>1024473866</v>
      </c>
      <c r="C2442" s="1" t="s">
        <v>2441</v>
      </c>
      <c r="D2442" s="3">
        <v>155131</v>
      </c>
      <c r="E2442" s="5">
        <v>43609</v>
      </c>
    </row>
    <row r="2443" spans="1:5" x14ac:dyDescent="0.25">
      <c r="A2443" s="1" t="s">
        <v>1</v>
      </c>
      <c r="B2443" s="3">
        <v>1024474490</v>
      </c>
      <c r="C2443" s="1" t="s">
        <v>2442</v>
      </c>
      <c r="D2443" s="3">
        <v>155143</v>
      </c>
      <c r="E2443" s="5">
        <v>43609</v>
      </c>
    </row>
    <row r="2444" spans="1:5" x14ac:dyDescent="0.25">
      <c r="A2444" s="1" t="s">
        <v>1</v>
      </c>
      <c r="B2444" s="3">
        <v>80513472</v>
      </c>
      <c r="C2444" s="1" t="s">
        <v>2443</v>
      </c>
      <c r="D2444" s="3">
        <v>155170</v>
      </c>
      <c r="E2444" s="5">
        <v>43447</v>
      </c>
    </row>
    <row r="2445" spans="1:5" x14ac:dyDescent="0.25">
      <c r="A2445" s="1" t="s">
        <v>1</v>
      </c>
      <c r="B2445" s="3">
        <v>1024475803</v>
      </c>
      <c r="C2445" s="1" t="s">
        <v>2444</v>
      </c>
      <c r="D2445" s="3">
        <v>155179</v>
      </c>
      <c r="E2445" s="5">
        <v>43609</v>
      </c>
    </row>
    <row r="2446" spans="1:5" x14ac:dyDescent="0.25">
      <c r="A2446" s="1" t="s">
        <v>1</v>
      </c>
      <c r="B2446" s="3">
        <v>80528026</v>
      </c>
      <c r="C2446" s="1" t="s">
        <v>2445</v>
      </c>
      <c r="D2446" s="3">
        <v>155194</v>
      </c>
      <c r="E2446" s="5">
        <v>43447</v>
      </c>
    </row>
    <row r="2447" spans="1:5" x14ac:dyDescent="0.25">
      <c r="A2447" s="1" t="s">
        <v>1</v>
      </c>
      <c r="B2447" s="3">
        <v>1024479321</v>
      </c>
      <c r="C2447" s="1" t="s">
        <v>2446</v>
      </c>
      <c r="D2447" s="3">
        <v>155252</v>
      </c>
      <c r="E2447" s="5">
        <v>43609</v>
      </c>
    </row>
    <row r="2448" spans="1:5" x14ac:dyDescent="0.25">
      <c r="A2448" s="1" t="s">
        <v>1</v>
      </c>
      <c r="B2448" s="3">
        <v>1024479423</v>
      </c>
      <c r="C2448" s="1" t="s">
        <v>2447</v>
      </c>
      <c r="D2448" s="3">
        <v>155255</v>
      </c>
      <c r="E2448" s="5">
        <v>43609</v>
      </c>
    </row>
    <row r="2449" spans="1:5" x14ac:dyDescent="0.25">
      <c r="A2449" s="1" t="s">
        <v>1</v>
      </c>
      <c r="B2449" s="3">
        <v>80655731</v>
      </c>
      <c r="C2449" s="1" t="s">
        <v>2448</v>
      </c>
      <c r="D2449" s="3">
        <v>155308</v>
      </c>
      <c r="E2449" s="5">
        <v>43447</v>
      </c>
    </row>
    <row r="2450" spans="1:5" x14ac:dyDescent="0.25">
      <c r="A2450" s="1" t="s">
        <v>1</v>
      </c>
      <c r="B2450" s="3">
        <v>1024482802</v>
      </c>
      <c r="C2450" s="1" t="s">
        <v>2449</v>
      </c>
      <c r="D2450" s="3">
        <v>155330</v>
      </c>
      <c r="E2450" s="5">
        <v>43609</v>
      </c>
    </row>
    <row r="2451" spans="1:5" x14ac:dyDescent="0.25">
      <c r="A2451" s="1" t="s">
        <v>1</v>
      </c>
      <c r="B2451" s="3">
        <v>1024489152</v>
      </c>
      <c r="C2451" s="1" t="s">
        <v>2450</v>
      </c>
      <c r="D2451" s="3">
        <v>155520</v>
      </c>
      <c r="E2451" s="5">
        <v>43609</v>
      </c>
    </row>
    <row r="2452" spans="1:5" x14ac:dyDescent="0.25">
      <c r="A2452" s="1" t="s">
        <v>1</v>
      </c>
      <c r="B2452" s="3">
        <v>1024491363</v>
      </c>
      <c r="C2452" s="1" t="s">
        <v>2451</v>
      </c>
      <c r="D2452" s="3">
        <v>155575</v>
      </c>
      <c r="E2452" s="5">
        <v>43609</v>
      </c>
    </row>
    <row r="2453" spans="1:5" x14ac:dyDescent="0.25">
      <c r="A2453" s="1" t="s">
        <v>1</v>
      </c>
      <c r="B2453" s="3">
        <v>1024495868</v>
      </c>
      <c r="C2453" s="1" t="s">
        <v>2452</v>
      </c>
      <c r="D2453" s="3">
        <v>155688</v>
      </c>
      <c r="E2453" s="5">
        <v>43609</v>
      </c>
    </row>
    <row r="2454" spans="1:5" x14ac:dyDescent="0.25">
      <c r="A2454" s="1" t="s">
        <v>1</v>
      </c>
      <c r="B2454" s="3">
        <v>1024497267</v>
      </c>
      <c r="C2454" s="1" t="s">
        <v>2453</v>
      </c>
      <c r="D2454" s="3">
        <v>155726</v>
      </c>
      <c r="E2454" s="5">
        <v>43609</v>
      </c>
    </row>
    <row r="2455" spans="1:5" x14ac:dyDescent="0.25">
      <c r="A2455" s="1" t="s">
        <v>1</v>
      </c>
      <c r="B2455" s="3">
        <v>1024498505</v>
      </c>
      <c r="C2455" s="1" t="s">
        <v>2454</v>
      </c>
      <c r="D2455" s="3">
        <v>155769</v>
      </c>
      <c r="E2455" s="5">
        <v>43609</v>
      </c>
    </row>
    <row r="2456" spans="1:5" x14ac:dyDescent="0.25">
      <c r="A2456" s="1" t="s">
        <v>1</v>
      </c>
      <c r="B2456" s="3">
        <v>1024498567</v>
      </c>
      <c r="C2456" s="1" t="s">
        <v>2455</v>
      </c>
      <c r="D2456" s="3">
        <v>155772</v>
      </c>
      <c r="E2456" s="5">
        <v>43609</v>
      </c>
    </row>
    <row r="2457" spans="1:5" x14ac:dyDescent="0.25">
      <c r="A2457" s="1" t="s">
        <v>1</v>
      </c>
      <c r="B2457" s="3">
        <v>80744254</v>
      </c>
      <c r="C2457" s="1" t="s">
        <v>2456</v>
      </c>
      <c r="D2457" s="3">
        <v>155824</v>
      </c>
      <c r="E2457" s="5">
        <v>43447</v>
      </c>
    </row>
    <row r="2458" spans="1:5" x14ac:dyDescent="0.25">
      <c r="A2458" s="1" t="s">
        <v>1</v>
      </c>
      <c r="B2458" s="3">
        <v>1024501642</v>
      </c>
      <c r="C2458" s="1" t="s">
        <v>2457</v>
      </c>
      <c r="D2458" s="3">
        <v>155857</v>
      </c>
      <c r="E2458" s="5">
        <v>43609</v>
      </c>
    </row>
    <row r="2459" spans="1:5" x14ac:dyDescent="0.25">
      <c r="A2459" s="1" t="s">
        <v>1</v>
      </c>
      <c r="B2459" s="3">
        <v>1024503337</v>
      </c>
      <c r="C2459" s="1" t="s">
        <v>2458</v>
      </c>
      <c r="D2459" s="3">
        <v>155906</v>
      </c>
      <c r="E2459" s="5">
        <v>43609</v>
      </c>
    </row>
    <row r="2460" spans="1:5" x14ac:dyDescent="0.25">
      <c r="A2460" s="1" t="s">
        <v>1</v>
      </c>
      <c r="B2460" s="3">
        <v>1024503571</v>
      </c>
      <c r="C2460" s="1" t="s">
        <v>2459</v>
      </c>
      <c r="D2460" s="3">
        <v>155918</v>
      </c>
      <c r="E2460" s="5">
        <v>43609</v>
      </c>
    </row>
    <row r="2461" spans="1:5" x14ac:dyDescent="0.25">
      <c r="A2461" s="1" t="s">
        <v>1</v>
      </c>
      <c r="B2461" s="3">
        <v>1024503581</v>
      </c>
      <c r="C2461" s="1" t="s">
        <v>2460</v>
      </c>
      <c r="D2461" s="3">
        <v>155920</v>
      </c>
      <c r="E2461" s="5">
        <v>43609</v>
      </c>
    </row>
    <row r="2462" spans="1:5" x14ac:dyDescent="0.25">
      <c r="A2462" s="1" t="s">
        <v>1</v>
      </c>
      <c r="B2462" s="3">
        <v>1024506667</v>
      </c>
      <c r="C2462" s="1" t="s">
        <v>2461</v>
      </c>
      <c r="D2462" s="3">
        <v>156013</v>
      </c>
      <c r="E2462" s="5">
        <v>43609</v>
      </c>
    </row>
    <row r="2463" spans="1:5" x14ac:dyDescent="0.25">
      <c r="A2463" s="1" t="s">
        <v>1</v>
      </c>
      <c r="B2463" s="3">
        <v>1024508319</v>
      </c>
      <c r="C2463" s="1" t="s">
        <v>2462</v>
      </c>
      <c r="D2463" s="3">
        <v>156069</v>
      </c>
      <c r="E2463" s="5">
        <v>43609</v>
      </c>
    </row>
    <row r="2464" spans="1:5" x14ac:dyDescent="0.25">
      <c r="A2464" s="1" t="s">
        <v>1</v>
      </c>
      <c r="B2464" s="3">
        <v>1024510128</v>
      </c>
      <c r="C2464" s="1" t="s">
        <v>2463</v>
      </c>
      <c r="D2464" s="3">
        <v>156113</v>
      </c>
      <c r="E2464" s="5">
        <v>43609</v>
      </c>
    </row>
    <row r="2465" spans="1:5" x14ac:dyDescent="0.25">
      <c r="A2465" s="1" t="s">
        <v>1</v>
      </c>
      <c r="B2465" s="3">
        <v>80762603</v>
      </c>
      <c r="C2465" s="1" t="s">
        <v>2464</v>
      </c>
      <c r="D2465" s="3">
        <v>156146</v>
      </c>
      <c r="E2465" s="5">
        <v>43447</v>
      </c>
    </row>
    <row r="2466" spans="1:5" x14ac:dyDescent="0.25">
      <c r="A2466" s="1" t="s">
        <v>1</v>
      </c>
      <c r="B2466" s="3">
        <v>1024511967</v>
      </c>
      <c r="C2466" s="1" t="s">
        <v>2465</v>
      </c>
      <c r="D2466" s="3">
        <v>156160</v>
      </c>
      <c r="E2466" s="5">
        <v>43609</v>
      </c>
    </row>
    <row r="2467" spans="1:5" x14ac:dyDescent="0.25">
      <c r="A2467" s="1" t="s">
        <v>1</v>
      </c>
      <c r="B2467" s="3">
        <v>80763483</v>
      </c>
      <c r="C2467" s="1" t="s">
        <v>2466</v>
      </c>
      <c r="D2467" s="3">
        <v>156160</v>
      </c>
      <c r="E2467" s="5">
        <v>43447</v>
      </c>
    </row>
    <row r="2468" spans="1:5" x14ac:dyDescent="0.25">
      <c r="A2468" s="1" t="s">
        <v>1</v>
      </c>
      <c r="B2468" s="3">
        <v>1024513744</v>
      </c>
      <c r="C2468" s="1" t="s">
        <v>2467</v>
      </c>
      <c r="D2468" s="3">
        <v>156211</v>
      </c>
      <c r="E2468" s="5">
        <v>43609</v>
      </c>
    </row>
    <row r="2469" spans="1:5" x14ac:dyDescent="0.25">
      <c r="A2469" s="1" t="s">
        <v>1</v>
      </c>
      <c r="B2469" s="3">
        <v>1024514261</v>
      </c>
      <c r="C2469" s="1" t="s">
        <v>2468</v>
      </c>
      <c r="D2469" s="3">
        <v>156227</v>
      </c>
      <c r="E2469" s="5">
        <v>43609</v>
      </c>
    </row>
    <row r="2470" spans="1:5" x14ac:dyDescent="0.25">
      <c r="A2470" s="1" t="s">
        <v>1</v>
      </c>
      <c r="B2470" s="3">
        <v>1024516184</v>
      </c>
      <c r="C2470" s="1" t="s">
        <v>2469</v>
      </c>
      <c r="D2470" s="3">
        <v>156277</v>
      </c>
      <c r="E2470" s="5">
        <v>43609</v>
      </c>
    </row>
    <row r="2471" spans="1:5" x14ac:dyDescent="0.25">
      <c r="A2471" s="1" t="s">
        <v>1</v>
      </c>
      <c r="B2471" s="3">
        <v>1024521881</v>
      </c>
      <c r="C2471" s="1" t="s">
        <v>2470</v>
      </c>
      <c r="D2471" s="3">
        <v>156431</v>
      </c>
      <c r="E2471" s="5">
        <v>43609</v>
      </c>
    </row>
    <row r="2472" spans="1:5" x14ac:dyDescent="0.25">
      <c r="A2472" s="1" t="s">
        <v>1</v>
      </c>
      <c r="B2472" s="3">
        <v>1024522285</v>
      </c>
      <c r="C2472" s="1" t="s">
        <v>2471</v>
      </c>
      <c r="D2472" s="3">
        <v>156451</v>
      </c>
      <c r="E2472" s="5">
        <v>43609</v>
      </c>
    </row>
    <row r="2473" spans="1:5" x14ac:dyDescent="0.25">
      <c r="A2473" s="1" t="s">
        <v>1</v>
      </c>
      <c r="B2473" s="3">
        <v>80778675</v>
      </c>
      <c r="C2473" s="1" t="s">
        <v>2472</v>
      </c>
      <c r="D2473" s="3">
        <v>156468</v>
      </c>
      <c r="E2473" s="5">
        <v>43447</v>
      </c>
    </row>
    <row r="2474" spans="1:5" x14ac:dyDescent="0.25">
      <c r="A2474" s="1" t="s">
        <v>1</v>
      </c>
      <c r="B2474" s="3">
        <v>1024523315</v>
      </c>
      <c r="C2474" s="1" t="s">
        <v>2473</v>
      </c>
      <c r="D2474" s="3">
        <v>156479</v>
      </c>
      <c r="E2474" s="5">
        <v>43609</v>
      </c>
    </row>
    <row r="2475" spans="1:5" x14ac:dyDescent="0.25">
      <c r="A2475" s="1" t="s">
        <v>1</v>
      </c>
      <c r="B2475" s="3">
        <v>1024525966</v>
      </c>
      <c r="C2475" s="1" t="s">
        <v>2474</v>
      </c>
      <c r="D2475" s="3">
        <v>156547</v>
      </c>
      <c r="E2475" s="5">
        <v>43609</v>
      </c>
    </row>
    <row r="2476" spans="1:5" x14ac:dyDescent="0.25">
      <c r="A2476" s="1" t="s">
        <v>1</v>
      </c>
      <c r="B2476" s="3">
        <v>1024526600</v>
      </c>
      <c r="C2476" s="1" t="s">
        <v>2475</v>
      </c>
      <c r="D2476" s="3">
        <v>156567</v>
      </c>
      <c r="E2476" s="5">
        <v>43609</v>
      </c>
    </row>
    <row r="2477" spans="1:5" x14ac:dyDescent="0.25">
      <c r="A2477" s="1" t="s">
        <v>1</v>
      </c>
      <c r="B2477" s="3">
        <v>1024526737</v>
      </c>
      <c r="C2477" s="1" t="s">
        <v>2476</v>
      </c>
      <c r="D2477" s="3">
        <v>156573</v>
      </c>
      <c r="E2477" s="5">
        <v>43609</v>
      </c>
    </row>
    <row r="2478" spans="1:5" x14ac:dyDescent="0.25">
      <c r="A2478" s="1" t="s">
        <v>1</v>
      </c>
      <c r="B2478" s="3">
        <v>1024526781</v>
      </c>
      <c r="C2478" s="1" t="s">
        <v>2477</v>
      </c>
      <c r="D2478" s="3">
        <v>156574</v>
      </c>
      <c r="E2478" s="5">
        <v>43609</v>
      </c>
    </row>
    <row r="2479" spans="1:5" x14ac:dyDescent="0.25">
      <c r="A2479" s="1" t="s">
        <v>1</v>
      </c>
      <c r="B2479" s="3">
        <v>1024542361</v>
      </c>
      <c r="C2479" s="1" t="s">
        <v>2478</v>
      </c>
      <c r="D2479" s="3">
        <v>156962</v>
      </c>
      <c r="E2479" s="5">
        <v>43609</v>
      </c>
    </row>
    <row r="2480" spans="1:5" x14ac:dyDescent="0.25">
      <c r="A2480" s="1" t="s">
        <v>1</v>
      </c>
      <c r="B2480" s="3">
        <v>1024543295</v>
      </c>
      <c r="C2480" s="1" t="s">
        <v>2479</v>
      </c>
      <c r="D2480" s="3">
        <v>156985</v>
      </c>
      <c r="E2480" s="5">
        <v>43609</v>
      </c>
    </row>
    <row r="2481" spans="1:5" x14ac:dyDescent="0.25">
      <c r="A2481" s="1" t="s">
        <v>1</v>
      </c>
      <c r="B2481" s="3">
        <v>80816130</v>
      </c>
      <c r="C2481" s="1" t="s">
        <v>2480</v>
      </c>
      <c r="D2481" s="3">
        <v>157015</v>
      </c>
      <c r="E2481" s="5">
        <v>43447</v>
      </c>
    </row>
    <row r="2482" spans="1:5" x14ac:dyDescent="0.25">
      <c r="A2482" s="1" t="s">
        <v>1</v>
      </c>
      <c r="B2482" s="3">
        <v>1024545012</v>
      </c>
      <c r="C2482" s="1" t="s">
        <v>2481</v>
      </c>
      <c r="D2482" s="3">
        <v>157034</v>
      </c>
      <c r="E2482" s="5">
        <v>43609</v>
      </c>
    </row>
    <row r="2483" spans="1:5" x14ac:dyDescent="0.25">
      <c r="A2483" s="1" t="s">
        <v>1</v>
      </c>
      <c r="B2483" s="3">
        <v>80820373</v>
      </c>
      <c r="C2483" s="1" t="s">
        <v>2482</v>
      </c>
      <c r="D2483" s="3">
        <v>157063</v>
      </c>
      <c r="E2483" s="5">
        <v>43447</v>
      </c>
    </row>
    <row r="2484" spans="1:5" x14ac:dyDescent="0.25">
      <c r="A2484" s="1" t="s">
        <v>1</v>
      </c>
      <c r="B2484" s="3">
        <v>80820557</v>
      </c>
      <c r="C2484" s="1" t="s">
        <v>2483</v>
      </c>
      <c r="D2484" s="3">
        <v>157067</v>
      </c>
      <c r="E2484" s="5">
        <v>43447</v>
      </c>
    </row>
    <row r="2485" spans="1:5" x14ac:dyDescent="0.25">
      <c r="A2485" s="1" t="s">
        <v>1</v>
      </c>
      <c r="B2485" s="3">
        <v>80822129</v>
      </c>
      <c r="C2485" s="1" t="s">
        <v>2484</v>
      </c>
      <c r="D2485" s="3">
        <v>157091</v>
      </c>
      <c r="E2485" s="5">
        <v>43447</v>
      </c>
    </row>
    <row r="2486" spans="1:5" x14ac:dyDescent="0.25">
      <c r="A2486" s="1" t="s">
        <v>1</v>
      </c>
      <c r="B2486" s="3">
        <v>1024547378</v>
      </c>
      <c r="C2486" s="1" t="s">
        <v>2485</v>
      </c>
      <c r="D2486" s="3">
        <v>157100</v>
      </c>
      <c r="E2486" s="5">
        <v>43609</v>
      </c>
    </row>
    <row r="2487" spans="1:5" x14ac:dyDescent="0.25">
      <c r="A2487" s="1" t="s">
        <v>1</v>
      </c>
      <c r="B2487" s="3">
        <v>1024548008</v>
      </c>
      <c r="C2487" s="1" t="s">
        <v>2486</v>
      </c>
      <c r="D2487" s="3">
        <v>157113</v>
      </c>
      <c r="E2487" s="5">
        <v>43609</v>
      </c>
    </row>
    <row r="2488" spans="1:5" x14ac:dyDescent="0.25">
      <c r="A2488" s="1" t="s">
        <v>1</v>
      </c>
      <c r="B2488" s="3">
        <v>1024548016</v>
      </c>
      <c r="C2488" s="1" t="s">
        <v>2487</v>
      </c>
      <c r="D2488" s="3">
        <v>157115</v>
      </c>
      <c r="E2488" s="5">
        <v>43609</v>
      </c>
    </row>
    <row r="2489" spans="1:5" x14ac:dyDescent="0.25">
      <c r="A2489" s="1" t="s">
        <v>1</v>
      </c>
      <c r="B2489" s="3">
        <v>1024549705</v>
      </c>
      <c r="C2489" s="1" t="s">
        <v>2488</v>
      </c>
      <c r="D2489" s="3">
        <v>157152</v>
      </c>
      <c r="E2489" s="5">
        <v>43609</v>
      </c>
    </row>
    <row r="2490" spans="1:5" x14ac:dyDescent="0.25">
      <c r="A2490" s="1" t="s">
        <v>1</v>
      </c>
      <c r="B2490" s="3">
        <v>1024550629</v>
      </c>
      <c r="C2490" s="1" t="s">
        <v>2489</v>
      </c>
      <c r="D2490" s="3">
        <v>157190</v>
      </c>
      <c r="E2490" s="5">
        <v>43609</v>
      </c>
    </row>
    <row r="2491" spans="1:5" x14ac:dyDescent="0.25">
      <c r="A2491" s="1" t="s">
        <v>1</v>
      </c>
      <c r="B2491" s="3">
        <v>1024551471</v>
      </c>
      <c r="C2491" s="1" t="s">
        <v>2490</v>
      </c>
      <c r="D2491" s="3">
        <v>157206</v>
      </c>
      <c r="E2491" s="5">
        <v>43609</v>
      </c>
    </row>
    <row r="2492" spans="1:5" x14ac:dyDescent="0.25">
      <c r="A2492" s="1" t="s">
        <v>1</v>
      </c>
      <c r="B2492" s="3">
        <v>1024553158</v>
      </c>
      <c r="C2492" s="1" t="s">
        <v>2491</v>
      </c>
      <c r="D2492" s="3">
        <v>157249</v>
      </c>
      <c r="E2492" s="5">
        <v>43609</v>
      </c>
    </row>
    <row r="2493" spans="1:5" x14ac:dyDescent="0.25">
      <c r="A2493" s="1" t="s">
        <v>1</v>
      </c>
      <c r="B2493" s="3">
        <v>1024554908</v>
      </c>
      <c r="C2493" s="1" t="s">
        <v>2492</v>
      </c>
      <c r="D2493" s="3">
        <v>157296</v>
      </c>
      <c r="E2493" s="5">
        <v>43609</v>
      </c>
    </row>
    <row r="2494" spans="1:5" x14ac:dyDescent="0.25">
      <c r="A2494" s="1" t="s">
        <v>1</v>
      </c>
      <c r="B2494" s="3">
        <v>1024555480</v>
      </c>
      <c r="C2494" s="1" t="s">
        <v>2493</v>
      </c>
      <c r="D2494" s="3">
        <v>157314</v>
      </c>
      <c r="E2494" s="5">
        <v>43609</v>
      </c>
    </row>
    <row r="2495" spans="1:5" x14ac:dyDescent="0.25">
      <c r="A2495" s="1" t="s">
        <v>1</v>
      </c>
      <c r="B2495" s="3">
        <v>1024557231</v>
      </c>
      <c r="C2495" s="1" t="s">
        <v>2494</v>
      </c>
      <c r="D2495" s="3">
        <v>157369</v>
      </c>
      <c r="E2495" s="5">
        <v>43609</v>
      </c>
    </row>
    <row r="2496" spans="1:5" x14ac:dyDescent="0.25">
      <c r="A2496" s="1" t="s">
        <v>1</v>
      </c>
      <c r="B2496" s="3">
        <v>1024557718</v>
      </c>
      <c r="C2496" s="1" t="s">
        <v>2495</v>
      </c>
      <c r="D2496" s="3">
        <v>157380</v>
      </c>
      <c r="E2496" s="5">
        <v>43609</v>
      </c>
    </row>
    <row r="2497" spans="1:5" x14ac:dyDescent="0.25">
      <c r="A2497" s="1" t="s">
        <v>1</v>
      </c>
      <c r="B2497" s="3">
        <v>1024558673</v>
      </c>
      <c r="C2497" s="1" t="s">
        <v>2496</v>
      </c>
      <c r="D2497" s="3">
        <v>157404</v>
      </c>
      <c r="E2497" s="5">
        <v>43609</v>
      </c>
    </row>
    <row r="2498" spans="1:5" x14ac:dyDescent="0.25">
      <c r="A2498" s="1" t="s">
        <v>1</v>
      </c>
      <c r="B2498" s="3">
        <v>80852757</v>
      </c>
      <c r="C2498" s="1" t="s">
        <v>2497</v>
      </c>
      <c r="D2498" s="3">
        <v>157404</v>
      </c>
      <c r="E2498" s="5">
        <v>43447</v>
      </c>
    </row>
    <row r="2499" spans="1:5" x14ac:dyDescent="0.25">
      <c r="A2499" s="1" t="s">
        <v>1</v>
      </c>
      <c r="B2499" s="3">
        <v>1024561440</v>
      </c>
      <c r="C2499" s="1" t="s">
        <v>2498</v>
      </c>
      <c r="D2499" s="3">
        <v>157483</v>
      </c>
      <c r="E2499" s="5">
        <v>43609</v>
      </c>
    </row>
    <row r="2500" spans="1:5" x14ac:dyDescent="0.25">
      <c r="A2500" s="1" t="s">
        <v>1</v>
      </c>
      <c r="B2500" s="3">
        <v>80865511</v>
      </c>
      <c r="C2500" s="1" t="s">
        <v>2499</v>
      </c>
      <c r="D2500" s="3">
        <v>157559</v>
      </c>
      <c r="E2500" s="5">
        <v>43447</v>
      </c>
    </row>
    <row r="2501" spans="1:5" x14ac:dyDescent="0.25">
      <c r="A2501" s="1" t="s">
        <v>1</v>
      </c>
      <c r="B2501" s="3">
        <v>1024566706</v>
      </c>
      <c r="C2501" s="1" t="s">
        <v>2500</v>
      </c>
      <c r="D2501" s="3">
        <v>157604</v>
      </c>
      <c r="E2501" s="5">
        <v>43609</v>
      </c>
    </row>
    <row r="2502" spans="1:5" x14ac:dyDescent="0.25">
      <c r="A2502" s="1" t="s">
        <v>1</v>
      </c>
      <c r="B2502" s="3">
        <v>1024567426</v>
      </c>
      <c r="C2502" s="1" t="s">
        <v>2501</v>
      </c>
      <c r="D2502" s="3">
        <v>157620</v>
      </c>
      <c r="E2502" s="5">
        <v>43609</v>
      </c>
    </row>
    <row r="2503" spans="1:5" x14ac:dyDescent="0.25">
      <c r="A2503" s="1" t="s">
        <v>1</v>
      </c>
      <c r="B2503" s="3">
        <v>1024567532</v>
      </c>
      <c r="C2503" s="1" t="s">
        <v>2502</v>
      </c>
      <c r="D2503" s="3">
        <v>157621</v>
      </c>
      <c r="E2503" s="5">
        <v>43609</v>
      </c>
    </row>
    <row r="2504" spans="1:5" x14ac:dyDescent="0.25">
      <c r="A2504" s="1" t="s">
        <v>1</v>
      </c>
      <c r="B2504" s="3">
        <v>1024569973</v>
      </c>
      <c r="C2504" s="1" t="s">
        <v>2503</v>
      </c>
      <c r="D2504" s="3">
        <v>157680</v>
      </c>
      <c r="E2504" s="5">
        <v>43609</v>
      </c>
    </row>
    <row r="2505" spans="1:5" x14ac:dyDescent="0.25">
      <c r="A2505" s="1" t="s">
        <v>1</v>
      </c>
      <c r="B2505" s="3">
        <v>80880405</v>
      </c>
      <c r="C2505" s="1" t="s">
        <v>2504</v>
      </c>
      <c r="D2505" s="3">
        <v>157746</v>
      </c>
      <c r="E2505" s="5">
        <v>43447</v>
      </c>
    </row>
    <row r="2506" spans="1:5" x14ac:dyDescent="0.25">
      <c r="A2506" s="1" t="s">
        <v>1</v>
      </c>
      <c r="B2506" s="3">
        <v>1024572987</v>
      </c>
      <c r="C2506" s="1" t="s">
        <v>2505</v>
      </c>
      <c r="D2506" s="3">
        <v>157757</v>
      </c>
      <c r="E2506" s="5">
        <v>43609</v>
      </c>
    </row>
    <row r="2507" spans="1:5" x14ac:dyDescent="0.25">
      <c r="A2507" s="1" t="s">
        <v>1</v>
      </c>
      <c r="B2507" s="3">
        <v>1024574842</v>
      </c>
      <c r="C2507" s="1" t="s">
        <v>2506</v>
      </c>
      <c r="D2507" s="3">
        <v>157802</v>
      </c>
      <c r="E2507" s="5">
        <v>43609</v>
      </c>
    </row>
    <row r="2508" spans="1:5" x14ac:dyDescent="0.25">
      <c r="A2508" s="1" t="s">
        <v>1</v>
      </c>
      <c r="B2508" s="3">
        <v>1024577651</v>
      </c>
      <c r="C2508" s="1" t="s">
        <v>2507</v>
      </c>
      <c r="D2508" s="3">
        <v>157872</v>
      </c>
      <c r="E2508" s="5">
        <v>43609</v>
      </c>
    </row>
    <row r="2509" spans="1:5" x14ac:dyDescent="0.25">
      <c r="A2509" s="1" t="s">
        <v>1</v>
      </c>
      <c r="B2509" s="3">
        <v>1024578461</v>
      </c>
      <c r="C2509" s="1" t="s">
        <v>2508</v>
      </c>
      <c r="D2509" s="3">
        <v>157897</v>
      </c>
      <c r="E2509" s="5">
        <v>43609</v>
      </c>
    </row>
    <row r="2510" spans="1:5" x14ac:dyDescent="0.25">
      <c r="A2510" s="1" t="s">
        <v>1</v>
      </c>
      <c r="B2510" s="3">
        <v>1024579850</v>
      </c>
      <c r="C2510" s="1" t="s">
        <v>2509</v>
      </c>
      <c r="D2510" s="3">
        <v>157934</v>
      </c>
      <c r="E2510" s="5">
        <v>43609</v>
      </c>
    </row>
    <row r="2511" spans="1:5" x14ac:dyDescent="0.25">
      <c r="A2511" s="1" t="s">
        <v>1</v>
      </c>
      <c r="B2511" s="3">
        <v>80902372</v>
      </c>
      <c r="C2511" s="1" t="s">
        <v>2510</v>
      </c>
      <c r="D2511" s="3">
        <v>157952</v>
      </c>
      <c r="E2511" s="5">
        <v>43447</v>
      </c>
    </row>
    <row r="2512" spans="1:5" x14ac:dyDescent="0.25">
      <c r="A2512" s="1" t="s">
        <v>1</v>
      </c>
      <c r="B2512" s="3">
        <v>1024581012</v>
      </c>
      <c r="C2512" s="1" t="s">
        <v>2511</v>
      </c>
      <c r="D2512" s="3">
        <v>157962</v>
      </c>
      <c r="E2512" s="5">
        <v>43609</v>
      </c>
    </row>
    <row r="2513" spans="1:5" x14ac:dyDescent="0.25">
      <c r="A2513" s="1" t="s">
        <v>1</v>
      </c>
      <c r="B2513" s="3">
        <v>1024583166</v>
      </c>
      <c r="C2513" s="1" t="s">
        <v>2512</v>
      </c>
      <c r="D2513" s="3">
        <v>158012</v>
      </c>
      <c r="E2513" s="5">
        <v>43609</v>
      </c>
    </row>
    <row r="2514" spans="1:5" x14ac:dyDescent="0.25">
      <c r="A2514" s="1" t="s">
        <v>1</v>
      </c>
      <c r="B2514" s="3">
        <v>1024583624</v>
      </c>
      <c r="C2514" s="1" t="s">
        <v>2513</v>
      </c>
      <c r="D2514" s="3">
        <v>158023</v>
      </c>
      <c r="E2514" s="5">
        <v>43609</v>
      </c>
    </row>
    <row r="2515" spans="1:5" x14ac:dyDescent="0.25">
      <c r="A2515" s="1" t="s">
        <v>1</v>
      </c>
      <c r="B2515" s="3">
        <v>1024583728</v>
      </c>
      <c r="C2515" s="1" t="s">
        <v>2514</v>
      </c>
      <c r="D2515" s="3">
        <v>158026</v>
      </c>
      <c r="E2515" s="5">
        <v>43609</v>
      </c>
    </row>
    <row r="2516" spans="1:5" x14ac:dyDescent="0.25">
      <c r="A2516" s="1" t="s">
        <v>1</v>
      </c>
      <c r="B2516" s="3">
        <v>1024584074</v>
      </c>
      <c r="C2516" s="1" t="s">
        <v>2515</v>
      </c>
      <c r="D2516" s="3">
        <v>158035</v>
      </c>
      <c r="E2516" s="5">
        <v>43609</v>
      </c>
    </row>
    <row r="2517" spans="1:5" x14ac:dyDescent="0.25">
      <c r="A2517" s="1" t="s">
        <v>1</v>
      </c>
      <c r="B2517" s="3">
        <v>1024584530</v>
      </c>
      <c r="C2517" s="1" t="s">
        <v>2516</v>
      </c>
      <c r="D2517" s="3">
        <v>158043</v>
      </c>
      <c r="E2517" s="5">
        <v>43609</v>
      </c>
    </row>
    <row r="2518" spans="1:5" x14ac:dyDescent="0.25">
      <c r="A2518" s="1" t="s">
        <v>1</v>
      </c>
      <c r="B2518" s="3">
        <v>1024584640</v>
      </c>
      <c r="C2518" s="1" t="s">
        <v>2517</v>
      </c>
      <c r="D2518" s="3">
        <v>158045</v>
      </c>
      <c r="E2518" s="5">
        <v>43609</v>
      </c>
    </row>
    <row r="2519" spans="1:5" x14ac:dyDescent="0.25">
      <c r="A2519" s="1" t="s">
        <v>1</v>
      </c>
      <c r="B2519" s="3">
        <v>1024585295</v>
      </c>
      <c r="C2519" s="1" t="s">
        <v>2518</v>
      </c>
      <c r="D2519" s="3">
        <v>158065</v>
      </c>
      <c r="E2519" s="5">
        <v>43609</v>
      </c>
    </row>
    <row r="2520" spans="1:5" x14ac:dyDescent="0.25">
      <c r="A2520" s="1" t="s">
        <v>1</v>
      </c>
      <c r="B2520" s="3">
        <v>1024585310</v>
      </c>
      <c r="C2520" s="1" t="s">
        <v>2519</v>
      </c>
      <c r="D2520" s="3">
        <v>158066</v>
      </c>
      <c r="E2520" s="5">
        <v>43609</v>
      </c>
    </row>
    <row r="2521" spans="1:5" x14ac:dyDescent="0.25">
      <c r="A2521" s="1" t="s">
        <v>1</v>
      </c>
      <c r="B2521" s="3">
        <v>80919969</v>
      </c>
      <c r="C2521" s="1" t="s">
        <v>2520</v>
      </c>
      <c r="D2521" s="3">
        <v>158094</v>
      </c>
      <c r="E2521" s="5">
        <v>43447</v>
      </c>
    </row>
    <row r="2522" spans="1:5" x14ac:dyDescent="0.25">
      <c r="A2522" s="1" t="s">
        <v>1</v>
      </c>
      <c r="B2522" s="3">
        <v>1024587300</v>
      </c>
      <c r="C2522" s="1" t="s">
        <v>2521</v>
      </c>
      <c r="D2522" s="3">
        <v>158106</v>
      </c>
      <c r="E2522" s="5">
        <v>43609</v>
      </c>
    </row>
    <row r="2523" spans="1:5" x14ac:dyDescent="0.25">
      <c r="A2523" s="1" t="s">
        <v>1</v>
      </c>
      <c r="B2523" s="3">
        <v>1024588778</v>
      </c>
      <c r="C2523" s="1" t="s">
        <v>2522</v>
      </c>
      <c r="D2523" s="3">
        <v>158138</v>
      </c>
      <c r="E2523" s="5">
        <v>43609</v>
      </c>
    </row>
    <row r="2524" spans="1:5" x14ac:dyDescent="0.25">
      <c r="A2524" s="1" t="s">
        <v>1</v>
      </c>
      <c r="B2524" s="3">
        <v>1024592963</v>
      </c>
      <c r="C2524" s="1" t="s">
        <v>2523</v>
      </c>
      <c r="D2524" s="3">
        <v>158195</v>
      </c>
      <c r="E2524" s="5">
        <v>43609</v>
      </c>
    </row>
    <row r="2525" spans="1:5" x14ac:dyDescent="0.25">
      <c r="A2525" s="1" t="s">
        <v>1</v>
      </c>
      <c r="B2525" s="3">
        <v>1024595402</v>
      </c>
      <c r="C2525" s="1" t="s">
        <v>2524</v>
      </c>
      <c r="D2525" s="3">
        <v>158236</v>
      </c>
      <c r="E2525" s="5">
        <v>43609</v>
      </c>
    </row>
    <row r="2526" spans="1:5" x14ac:dyDescent="0.25">
      <c r="A2526" s="1" t="s">
        <v>1</v>
      </c>
      <c r="B2526" s="3">
        <v>1024600633</v>
      </c>
      <c r="C2526" s="1" t="s">
        <v>2525</v>
      </c>
      <c r="D2526" s="3">
        <v>158299</v>
      </c>
      <c r="E2526" s="5">
        <v>43609</v>
      </c>
    </row>
    <row r="2527" spans="1:5" x14ac:dyDescent="0.25">
      <c r="A2527" s="1" t="s">
        <v>1</v>
      </c>
      <c r="B2527" s="3">
        <v>1024601124</v>
      </c>
      <c r="C2527" s="1" t="s">
        <v>2526</v>
      </c>
      <c r="D2527" s="3">
        <v>158305</v>
      </c>
      <c r="E2527" s="5">
        <v>43609</v>
      </c>
    </row>
    <row r="2528" spans="1:5" x14ac:dyDescent="0.25">
      <c r="A2528" s="1" t="s">
        <v>1</v>
      </c>
      <c r="B2528" s="3">
        <v>1024602004</v>
      </c>
      <c r="C2528" s="1" t="s">
        <v>2527</v>
      </c>
      <c r="D2528" s="3">
        <v>158309</v>
      </c>
      <c r="E2528" s="5">
        <v>43609</v>
      </c>
    </row>
    <row r="2529" spans="1:5" x14ac:dyDescent="0.25">
      <c r="A2529" s="1" t="s">
        <v>1</v>
      </c>
      <c r="B2529" s="3">
        <v>1026250543</v>
      </c>
      <c r="C2529" s="1" t="s">
        <v>2528</v>
      </c>
      <c r="D2529" s="3">
        <v>158342</v>
      </c>
      <c r="E2529" s="5">
        <v>43609</v>
      </c>
    </row>
    <row r="2530" spans="1:5" x14ac:dyDescent="0.25">
      <c r="A2530" s="1" t="s">
        <v>1</v>
      </c>
      <c r="B2530" s="3">
        <v>1026252916</v>
      </c>
      <c r="C2530" s="1" t="s">
        <v>2529</v>
      </c>
      <c r="D2530" s="3">
        <v>158417</v>
      </c>
      <c r="E2530" s="5">
        <v>43609</v>
      </c>
    </row>
    <row r="2531" spans="1:5" x14ac:dyDescent="0.25">
      <c r="A2531" s="1" t="s">
        <v>1</v>
      </c>
      <c r="B2531" s="3">
        <v>86057075</v>
      </c>
      <c r="C2531" s="1" t="s">
        <v>2530</v>
      </c>
      <c r="D2531" s="3">
        <v>158607</v>
      </c>
      <c r="E2531" s="5">
        <v>43447</v>
      </c>
    </row>
    <row r="2532" spans="1:5" x14ac:dyDescent="0.25">
      <c r="A2532" s="1" t="s">
        <v>1</v>
      </c>
      <c r="B2532" s="3">
        <v>1026261162</v>
      </c>
      <c r="C2532" s="1" t="s">
        <v>2531</v>
      </c>
      <c r="D2532" s="3">
        <v>158647</v>
      </c>
      <c r="E2532" s="5">
        <v>43609</v>
      </c>
    </row>
    <row r="2533" spans="1:5" x14ac:dyDescent="0.25">
      <c r="A2533" s="1" t="s">
        <v>1</v>
      </c>
      <c r="B2533" s="3">
        <v>86081115</v>
      </c>
      <c r="C2533" s="1" t="s">
        <v>2532</v>
      </c>
      <c r="D2533" s="3">
        <v>158681</v>
      </c>
      <c r="E2533" s="5">
        <v>43447</v>
      </c>
    </row>
    <row r="2534" spans="1:5" x14ac:dyDescent="0.25">
      <c r="A2534" s="1" t="s">
        <v>1</v>
      </c>
      <c r="B2534" s="3">
        <v>1026264017</v>
      </c>
      <c r="C2534" s="1" t="s">
        <v>2533</v>
      </c>
      <c r="D2534" s="3">
        <v>158725</v>
      </c>
      <c r="E2534" s="5">
        <v>43609</v>
      </c>
    </row>
    <row r="2535" spans="1:5" x14ac:dyDescent="0.25">
      <c r="A2535" s="1" t="s">
        <v>1</v>
      </c>
      <c r="B2535" s="3">
        <v>1026264287</v>
      </c>
      <c r="C2535" s="1" t="s">
        <v>2534</v>
      </c>
      <c r="D2535" s="3">
        <v>158738</v>
      </c>
      <c r="E2535" s="5">
        <v>43609</v>
      </c>
    </row>
    <row r="2536" spans="1:5" x14ac:dyDescent="0.25">
      <c r="A2536" s="1" t="s">
        <v>1</v>
      </c>
      <c r="B2536" s="3">
        <v>1026265401</v>
      </c>
      <c r="C2536" s="1" t="s">
        <v>2535</v>
      </c>
      <c r="D2536" s="3">
        <v>158769</v>
      </c>
      <c r="E2536" s="5">
        <v>43609</v>
      </c>
    </row>
    <row r="2537" spans="1:5" x14ac:dyDescent="0.25">
      <c r="A2537" s="1" t="s">
        <v>1</v>
      </c>
      <c r="B2537" s="3">
        <v>88254789</v>
      </c>
      <c r="C2537" s="1" t="s">
        <v>2536</v>
      </c>
      <c r="D2537" s="3">
        <v>158842</v>
      </c>
      <c r="E2537" s="5">
        <v>43447</v>
      </c>
    </row>
    <row r="2538" spans="1:5" x14ac:dyDescent="0.25">
      <c r="A2538" s="1" t="s">
        <v>1</v>
      </c>
      <c r="B2538" s="3">
        <v>88308965</v>
      </c>
      <c r="C2538" s="1" t="s">
        <v>2537</v>
      </c>
      <c r="D2538" s="3">
        <v>158877</v>
      </c>
      <c r="E2538" s="5">
        <v>43447</v>
      </c>
    </row>
    <row r="2539" spans="1:5" x14ac:dyDescent="0.25">
      <c r="A2539" s="1" t="s">
        <v>1</v>
      </c>
      <c r="B2539" s="3">
        <v>91107619</v>
      </c>
      <c r="C2539" s="1" t="s">
        <v>2538</v>
      </c>
      <c r="D2539" s="3">
        <v>158976</v>
      </c>
      <c r="E2539" s="5">
        <v>43447</v>
      </c>
    </row>
    <row r="2540" spans="1:5" x14ac:dyDescent="0.25">
      <c r="A2540" s="1" t="s">
        <v>1</v>
      </c>
      <c r="B2540" s="3">
        <v>91112421</v>
      </c>
      <c r="C2540" s="1" t="s">
        <v>2539</v>
      </c>
      <c r="D2540" s="3">
        <v>158991</v>
      </c>
      <c r="E2540" s="5">
        <v>43447</v>
      </c>
    </row>
    <row r="2541" spans="1:5" x14ac:dyDescent="0.25">
      <c r="A2541" s="1" t="s">
        <v>1</v>
      </c>
      <c r="B2541" s="3">
        <v>1026276368</v>
      </c>
      <c r="C2541" s="1" t="s">
        <v>2540</v>
      </c>
      <c r="D2541" s="3">
        <v>159085</v>
      </c>
      <c r="E2541" s="5">
        <v>43609</v>
      </c>
    </row>
    <row r="2542" spans="1:5" x14ac:dyDescent="0.25">
      <c r="A2542" s="1" t="s">
        <v>1</v>
      </c>
      <c r="B2542" s="3">
        <v>91325007</v>
      </c>
      <c r="C2542" s="1" t="s">
        <v>2541</v>
      </c>
      <c r="D2542" s="3">
        <v>159119</v>
      </c>
      <c r="E2542" s="5">
        <v>43447</v>
      </c>
    </row>
    <row r="2543" spans="1:5" x14ac:dyDescent="0.25">
      <c r="A2543" s="1" t="s">
        <v>1</v>
      </c>
      <c r="B2543" s="3">
        <v>91442416</v>
      </c>
      <c r="C2543" s="1" t="s">
        <v>2542</v>
      </c>
      <c r="D2543" s="3">
        <v>159157</v>
      </c>
      <c r="E2543" s="5">
        <v>43447</v>
      </c>
    </row>
    <row r="2544" spans="1:5" x14ac:dyDescent="0.25">
      <c r="A2544" s="1" t="s">
        <v>1</v>
      </c>
      <c r="B2544" s="3">
        <v>1026282046</v>
      </c>
      <c r="C2544" s="1" t="s">
        <v>2543</v>
      </c>
      <c r="D2544" s="3">
        <v>159245</v>
      </c>
      <c r="E2544" s="5">
        <v>43609</v>
      </c>
    </row>
    <row r="2545" spans="1:5" x14ac:dyDescent="0.25">
      <c r="A2545" s="1" t="s">
        <v>1</v>
      </c>
      <c r="B2545" s="3">
        <v>1026283933</v>
      </c>
      <c r="C2545" s="1" t="s">
        <v>2544</v>
      </c>
      <c r="D2545" s="3">
        <v>159289</v>
      </c>
      <c r="E2545" s="5">
        <v>43609</v>
      </c>
    </row>
    <row r="2546" spans="1:5" x14ac:dyDescent="0.25">
      <c r="A2546" s="1" t="s">
        <v>1</v>
      </c>
      <c r="B2546" s="3">
        <v>92544077</v>
      </c>
      <c r="C2546" s="1" t="s">
        <v>2545</v>
      </c>
      <c r="D2546" s="3">
        <v>159331</v>
      </c>
      <c r="E2546" s="5">
        <v>43447</v>
      </c>
    </row>
    <row r="2547" spans="1:5" x14ac:dyDescent="0.25">
      <c r="A2547" s="1" t="s">
        <v>1</v>
      </c>
      <c r="B2547" s="3">
        <v>1026287729</v>
      </c>
      <c r="C2547" s="1" t="s">
        <v>2546</v>
      </c>
      <c r="D2547" s="3">
        <v>159375</v>
      </c>
      <c r="E2547" s="5">
        <v>43609</v>
      </c>
    </row>
    <row r="2548" spans="1:5" x14ac:dyDescent="0.25">
      <c r="A2548" s="1" t="s">
        <v>1</v>
      </c>
      <c r="B2548" s="3">
        <v>1026288061</v>
      </c>
      <c r="C2548" s="1" t="s">
        <v>2547</v>
      </c>
      <c r="D2548" s="3">
        <v>159383</v>
      </c>
      <c r="E2548" s="5">
        <v>43609</v>
      </c>
    </row>
    <row r="2549" spans="1:5" x14ac:dyDescent="0.25">
      <c r="A2549" s="1" t="s">
        <v>1</v>
      </c>
      <c r="B2549" s="3">
        <v>1026290380</v>
      </c>
      <c r="C2549" s="1" t="s">
        <v>2548</v>
      </c>
      <c r="D2549" s="3">
        <v>159444</v>
      </c>
      <c r="E2549" s="5">
        <v>43609</v>
      </c>
    </row>
    <row r="2550" spans="1:5" x14ac:dyDescent="0.25">
      <c r="A2550" s="1" t="s">
        <v>1</v>
      </c>
      <c r="B2550" s="3">
        <v>1026290431</v>
      </c>
      <c r="C2550" s="1" t="s">
        <v>2549</v>
      </c>
      <c r="D2550" s="3">
        <v>159447</v>
      </c>
      <c r="E2550" s="5">
        <v>43609</v>
      </c>
    </row>
    <row r="2551" spans="1:5" x14ac:dyDescent="0.25">
      <c r="A2551" s="1" t="s">
        <v>1</v>
      </c>
      <c r="B2551" s="3">
        <v>93128957</v>
      </c>
      <c r="C2551" s="1" t="s">
        <v>2550</v>
      </c>
      <c r="D2551" s="3">
        <v>159449</v>
      </c>
      <c r="E2551" s="5">
        <v>43447</v>
      </c>
    </row>
    <row r="2552" spans="1:5" x14ac:dyDescent="0.25">
      <c r="A2552" s="1" t="s">
        <v>1</v>
      </c>
      <c r="B2552" s="3">
        <v>1026291391</v>
      </c>
      <c r="C2552" s="1" t="s">
        <v>2551</v>
      </c>
      <c r="D2552" s="3">
        <v>159468</v>
      </c>
      <c r="E2552" s="5">
        <v>43609</v>
      </c>
    </row>
    <row r="2553" spans="1:5" x14ac:dyDescent="0.25">
      <c r="A2553" s="1" t="s">
        <v>1</v>
      </c>
      <c r="B2553" s="3">
        <v>1026291605</v>
      </c>
      <c r="C2553" s="1" t="s">
        <v>2552</v>
      </c>
      <c r="D2553" s="3">
        <v>159473</v>
      </c>
      <c r="E2553" s="5">
        <v>43609</v>
      </c>
    </row>
    <row r="2554" spans="1:5" x14ac:dyDescent="0.25">
      <c r="A2554" s="1" t="s">
        <v>1</v>
      </c>
      <c r="B2554" s="3">
        <v>1026292817</v>
      </c>
      <c r="C2554" s="1" t="s">
        <v>2553</v>
      </c>
      <c r="D2554" s="3">
        <v>159500</v>
      </c>
      <c r="E2554" s="5">
        <v>43609</v>
      </c>
    </row>
    <row r="2555" spans="1:5" x14ac:dyDescent="0.25">
      <c r="A2555" s="1" t="s">
        <v>1</v>
      </c>
      <c r="B2555" s="3">
        <v>1026293511</v>
      </c>
      <c r="C2555" s="1" t="s">
        <v>2554</v>
      </c>
      <c r="D2555" s="3">
        <v>159519</v>
      </c>
      <c r="E2555" s="5">
        <v>43609</v>
      </c>
    </row>
    <row r="2556" spans="1:5" x14ac:dyDescent="0.25">
      <c r="A2556" s="1" t="s">
        <v>1</v>
      </c>
      <c r="B2556" s="3">
        <v>1026293555</v>
      </c>
      <c r="C2556" s="1" t="s">
        <v>2555</v>
      </c>
      <c r="D2556" s="3">
        <v>159522</v>
      </c>
      <c r="E2556" s="5">
        <v>43609</v>
      </c>
    </row>
    <row r="2557" spans="1:5" x14ac:dyDescent="0.25">
      <c r="A2557" s="1" t="s">
        <v>1</v>
      </c>
      <c r="B2557" s="3">
        <v>1026294213</v>
      </c>
      <c r="C2557" s="1" t="s">
        <v>2556</v>
      </c>
      <c r="D2557" s="3">
        <v>159541</v>
      </c>
      <c r="E2557" s="5">
        <v>43609</v>
      </c>
    </row>
    <row r="2558" spans="1:5" x14ac:dyDescent="0.25">
      <c r="A2558" s="1" t="s">
        <v>1</v>
      </c>
      <c r="B2558" s="3">
        <v>93293897</v>
      </c>
      <c r="C2558" s="1" t="s">
        <v>2557</v>
      </c>
      <c r="D2558" s="3">
        <v>159575</v>
      </c>
      <c r="E2558" s="5">
        <v>43447</v>
      </c>
    </row>
    <row r="2559" spans="1:5" x14ac:dyDescent="0.25">
      <c r="A2559" s="1" t="s">
        <v>1</v>
      </c>
      <c r="B2559" s="3">
        <v>1026297231</v>
      </c>
      <c r="C2559" s="1" t="s">
        <v>2558</v>
      </c>
      <c r="D2559" s="3">
        <v>159627</v>
      </c>
      <c r="E2559" s="5">
        <v>43609</v>
      </c>
    </row>
    <row r="2560" spans="1:5" x14ac:dyDescent="0.25">
      <c r="A2560" s="1" t="s">
        <v>1</v>
      </c>
      <c r="B2560" s="3">
        <v>1026300915</v>
      </c>
      <c r="C2560" s="1" t="s">
        <v>2559</v>
      </c>
      <c r="D2560" s="3">
        <v>159702</v>
      </c>
      <c r="E2560" s="5">
        <v>43609</v>
      </c>
    </row>
    <row r="2561" spans="1:5" x14ac:dyDescent="0.25">
      <c r="A2561" s="1" t="s">
        <v>1</v>
      </c>
      <c r="B2561" s="3">
        <v>93390818</v>
      </c>
      <c r="C2561" s="1" t="s">
        <v>2560</v>
      </c>
      <c r="D2561" s="3">
        <v>159722</v>
      </c>
      <c r="E2561" s="5">
        <v>43447</v>
      </c>
    </row>
    <row r="2562" spans="1:5" x14ac:dyDescent="0.25">
      <c r="A2562" s="1" t="s">
        <v>1</v>
      </c>
      <c r="B2562" s="3">
        <v>1026304347</v>
      </c>
      <c r="C2562" s="1" t="s">
        <v>2561</v>
      </c>
      <c r="D2562" s="3">
        <v>159766</v>
      </c>
      <c r="E2562" s="5">
        <v>43609</v>
      </c>
    </row>
    <row r="2563" spans="1:5" x14ac:dyDescent="0.25">
      <c r="A2563" s="1" t="s">
        <v>1</v>
      </c>
      <c r="B2563" s="3">
        <v>1026305012</v>
      </c>
      <c r="C2563" s="1" t="s">
        <v>2562</v>
      </c>
      <c r="D2563" s="3">
        <v>159772</v>
      </c>
      <c r="E2563" s="5">
        <v>43609</v>
      </c>
    </row>
    <row r="2564" spans="1:5" x14ac:dyDescent="0.25">
      <c r="A2564" s="1" t="s">
        <v>1</v>
      </c>
      <c r="B2564" s="3">
        <v>1026552696</v>
      </c>
      <c r="C2564" s="1" t="s">
        <v>2563</v>
      </c>
      <c r="D2564" s="3">
        <v>159824</v>
      </c>
      <c r="E2564" s="5">
        <v>43609</v>
      </c>
    </row>
    <row r="2565" spans="1:5" x14ac:dyDescent="0.25">
      <c r="A2565" s="1" t="s">
        <v>1</v>
      </c>
      <c r="B2565" s="3">
        <v>1026553021</v>
      </c>
      <c r="C2565" s="1" t="s">
        <v>2564</v>
      </c>
      <c r="D2565" s="3">
        <v>159834</v>
      </c>
      <c r="E2565" s="5">
        <v>43609</v>
      </c>
    </row>
    <row r="2566" spans="1:5" x14ac:dyDescent="0.25">
      <c r="A2566" s="1" t="s">
        <v>1</v>
      </c>
      <c r="B2566" s="3">
        <v>94151216</v>
      </c>
      <c r="C2566" s="1" t="s">
        <v>2565</v>
      </c>
      <c r="D2566" s="3">
        <v>159936</v>
      </c>
      <c r="E2566" s="5">
        <v>43447</v>
      </c>
    </row>
    <row r="2567" spans="1:5" x14ac:dyDescent="0.25">
      <c r="A2567" s="1" t="s">
        <v>1</v>
      </c>
      <c r="B2567" s="3">
        <v>1026557956</v>
      </c>
      <c r="C2567" s="1" t="s">
        <v>2566</v>
      </c>
      <c r="D2567" s="3">
        <v>159944</v>
      </c>
      <c r="E2567" s="5">
        <v>43609</v>
      </c>
    </row>
    <row r="2568" spans="1:5" x14ac:dyDescent="0.25">
      <c r="A2568" s="1" t="s">
        <v>1</v>
      </c>
      <c r="B2568" s="3">
        <v>1026558027</v>
      </c>
      <c r="C2568" s="1" t="s">
        <v>2567</v>
      </c>
      <c r="D2568" s="3">
        <v>159946</v>
      </c>
      <c r="E2568" s="5">
        <v>43609</v>
      </c>
    </row>
    <row r="2569" spans="1:5" x14ac:dyDescent="0.25">
      <c r="A2569" s="1" t="s">
        <v>1</v>
      </c>
      <c r="B2569" s="3">
        <v>1026558113</v>
      </c>
      <c r="C2569" s="1" t="s">
        <v>2568</v>
      </c>
      <c r="D2569" s="3">
        <v>159951</v>
      </c>
      <c r="E2569" s="5">
        <v>43609</v>
      </c>
    </row>
    <row r="2570" spans="1:5" x14ac:dyDescent="0.25">
      <c r="A2570" s="1" t="s">
        <v>1</v>
      </c>
      <c r="B2570" s="3">
        <v>1026558610</v>
      </c>
      <c r="C2570" s="1" t="s">
        <v>2569</v>
      </c>
      <c r="D2570" s="3">
        <v>159970</v>
      </c>
      <c r="E2570" s="5">
        <v>43609</v>
      </c>
    </row>
    <row r="2571" spans="1:5" x14ac:dyDescent="0.25">
      <c r="A2571" s="1" t="s">
        <v>1</v>
      </c>
      <c r="B2571" s="3">
        <v>94317831</v>
      </c>
      <c r="C2571" s="1" t="s">
        <v>2570</v>
      </c>
      <c r="D2571" s="3">
        <v>159976</v>
      </c>
      <c r="E2571" s="5">
        <v>43447</v>
      </c>
    </row>
    <row r="2572" spans="1:5" x14ac:dyDescent="0.25">
      <c r="A2572" s="1" t="s">
        <v>1</v>
      </c>
      <c r="B2572" s="3">
        <v>1026564019</v>
      </c>
      <c r="C2572" s="1" t="s">
        <v>2571</v>
      </c>
      <c r="D2572" s="3">
        <v>160131</v>
      </c>
      <c r="E2572" s="5">
        <v>43609</v>
      </c>
    </row>
    <row r="2573" spans="1:5" x14ac:dyDescent="0.25">
      <c r="A2573" s="1" t="s">
        <v>1</v>
      </c>
      <c r="B2573" s="3">
        <v>98431606</v>
      </c>
      <c r="C2573" s="1" t="s">
        <v>2572</v>
      </c>
      <c r="D2573" s="3">
        <v>160150</v>
      </c>
      <c r="E2573" s="5">
        <v>43447</v>
      </c>
    </row>
    <row r="2574" spans="1:5" x14ac:dyDescent="0.25">
      <c r="A2574" s="1" t="s">
        <v>1</v>
      </c>
      <c r="B2574" s="3">
        <v>900007635</v>
      </c>
      <c r="C2574" s="1" t="s">
        <v>2573</v>
      </c>
      <c r="D2574" s="3">
        <v>160269</v>
      </c>
      <c r="E2574" s="5">
        <v>43447</v>
      </c>
    </row>
    <row r="2575" spans="1:5" x14ac:dyDescent="0.25">
      <c r="A2575" s="1" t="s">
        <v>1</v>
      </c>
      <c r="B2575" s="3">
        <v>1026570452</v>
      </c>
      <c r="C2575" s="1" t="s">
        <v>2574</v>
      </c>
      <c r="D2575" s="3">
        <v>160292</v>
      </c>
      <c r="E2575" s="5">
        <v>43609</v>
      </c>
    </row>
    <row r="2576" spans="1:5" x14ac:dyDescent="0.25">
      <c r="A2576" s="1" t="s">
        <v>1</v>
      </c>
      <c r="B2576" s="3">
        <v>1026571814</v>
      </c>
      <c r="C2576" s="1" t="s">
        <v>2575</v>
      </c>
      <c r="D2576" s="3">
        <v>160335</v>
      </c>
      <c r="E2576" s="5">
        <v>43609</v>
      </c>
    </row>
    <row r="2577" spans="1:5" x14ac:dyDescent="0.25">
      <c r="A2577" s="1" t="s">
        <v>1</v>
      </c>
      <c r="B2577" s="3">
        <v>1026573685</v>
      </c>
      <c r="C2577" s="1" t="s">
        <v>2576</v>
      </c>
      <c r="D2577" s="3">
        <v>160387</v>
      </c>
      <c r="E2577" s="5">
        <v>43609</v>
      </c>
    </row>
    <row r="2578" spans="1:5" x14ac:dyDescent="0.25">
      <c r="A2578" s="1" t="s">
        <v>1</v>
      </c>
      <c r="B2578" s="3">
        <v>1000464336</v>
      </c>
      <c r="C2578" s="1" t="s">
        <v>2577</v>
      </c>
      <c r="D2578" s="3">
        <v>160426</v>
      </c>
      <c r="E2578" s="5">
        <v>43447</v>
      </c>
    </row>
    <row r="2579" spans="1:5" x14ac:dyDescent="0.25">
      <c r="A2579" s="1" t="s">
        <v>1</v>
      </c>
      <c r="B2579" s="3">
        <v>1026575351</v>
      </c>
      <c r="C2579" s="1" t="s">
        <v>2578</v>
      </c>
      <c r="D2579" s="3">
        <v>160438</v>
      </c>
      <c r="E2579" s="5">
        <v>43609</v>
      </c>
    </row>
    <row r="2580" spans="1:5" x14ac:dyDescent="0.25">
      <c r="A2580" s="1" t="s">
        <v>1</v>
      </c>
      <c r="B2580" s="3">
        <v>1026578684</v>
      </c>
      <c r="C2580" s="1" t="s">
        <v>2579</v>
      </c>
      <c r="D2580" s="3">
        <v>160528</v>
      </c>
      <c r="E2580" s="5">
        <v>43609</v>
      </c>
    </row>
    <row r="2581" spans="1:5" x14ac:dyDescent="0.25">
      <c r="A2581" s="1" t="s">
        <v>1</v>
      </c>
      <c r="B2581" s="3">
        <v>1001112603</v>
      </c>
      <c r="C2581" s="1" t="s">
        <v>2580</v>
      </c>
      <c r="D2581" s="3">
        <v>160643</v>
      </c>
      <c r="E2581" s="5">
        <v>43447</v>
      </c>
    </row>
    <row r="2582" spans="1:5" x14ac:dyDescent="0.25">
      <c r="A2582" s="1" t="s">
        <v>1</v>
      </c>
      <c r="B2582" s="3">
        <v>1002209210</v>
      </c>
      <c r="C2582" s="1" t="s">
        <v>2581</v>
      </c>
      <c r="D2582" s="3">
        <v>160745</v>
      </c>
      <c r="E2582" s="5">
        <v>43447</v>
      </c>
    </row>
    <row r="2583" spans="1:5" x14ac:dyDescent="0.25">
      <c r="A2583" s="1" t="s">
        <v>1</v>
      </c>
      <c r="B2583" s="3">
        <v>1026590646</v>
      </c>
      <c r="C2583" s="1" t="s">
        <v>2582</v>
      </c>
      <c r="D2583" s="3">
        <v>160792</v>
      </c>
      <c r="E2583" s="5">
        <v>43609</v>
      </c>
    </row>
    <row r="2584" spans="1:5" x14ac:dyDescent="0.25">
      <c r="A2584" s="1" t="s">
        <v>1</v>
      </c>
      <c r="B2584" s="3">
        <v>1026590700</v>
      </c>
      <c r="C2584" s="1" t="s">
        <v>2583</v>
      </c>
      <c r="D2584" s="3">
        <v>160794</v>
      </c>
      <c r="E2584" s="5">
        <v>43609</v>
      </c>
    </row>
    <row r="2585" spans="1:5" x14ac:dyDescent="0.25">
      <c r="A2585" s="1" t="s">
        <v>1</v>
      </c>
      <c r="B2585" s="3">
        <v>1026593999</v>
      </c>
      <c r="C2585" s="1" t="s">
        <v>2584</v>
      </c>
      <c r="D2585" s="3">
        <v>160870</v>
      </c>
      <c r="E2585" s="5">
        <v>43609</v>
      </c>
    </row>
    <row r="2586" spans="1:5" x14ac:dyDescent="0.25">
      <c r="A2586" s="1" t="s">
        <v>1</v>
      </c>
      <c r="B2586" s="3">
        <v>1026597091</v>
      </c>
      <c r="C2586" s="1" t="s">
        <v>2585</v>
      </c>
      <c r="D2586" s="3">
        <v>160919</v>
      </c>
      <c r="E2586" s="5">
        <v>43609</v>
      </c>
    </row>
    <row r="2587" spans="1:5" x14ac:dyDescent="0.25">
      <c r="A2587" s="1" t="s">
        <v>1</v>
      </c>
      <c r="B2587" s="3">
        <v>1026599895</v>
      </c>
      <c r="C2587" s="1" t="s">
        <v>2586</v>
      </c>
      <c r="D2587" s="3">
        <v>160950</v>
      </c>
      <c r="E2587" s="5">
        <v>43609</v>
      </c>
    </row>
    <row r="2588" spans="1:5" x14ac:dyDescent="0.25">
      <c r="A2588" s="1" t="s">
        <v>1</v>
      </c>
      <c r="B2588" s="3">
        <v>1026600335</v>
      </c>
      <c r="C2588" s="1" t="s">
        <v>2587</v>
      </c>
      <c r="D2588" s="3">
        <v>160956</v>
      </c>
      <c r="E2588" s="5">
        <v>43609</v>
      </c>
    </row>
    <row r="2589" spans="1:5" x14ac:dyDescent="0.25">
      <c r="A2589" s="1" t="s">
        <v>1</v>
      </c>
      <c r="B2589" s="3">
        <v>1027964151</v>
      </c>
      <c r="C2589" s="1" t="s">
        <v>2588</v>
      </c>
      <c r="D2589" s="3">
        <v>160976</v>
      </c>
      <c r="E2589" s="5">
        <v>43609</v>
      </c>
    </row>
    <row r="2590" spans="1:5" x14ac:dyDescent="0.25">
      <c r="A2590" s="1" t="s">
        <v>1</v>
      </c>
      <c r="B2590" s="3">
        <v>1006438911</v>
      </c>
      <c r="C2590" s="1" t="s">
        <v>2589</v>
      </c>
      <c r="D2590" s="3">
        <v>161094</v>
      </c>
      <c r="E2590" s="5">
        <v>43447</v>
      </c>
    </row>
    <row r="2591" spans="1:5" x14ac:dyDescent="0.25">
      <c r="A2591" s="1" t="s">
        <v>1</v>
      </c>
      <c r="B2591" s="3">
        <v>1030525868</v>
      </c>
      <c r="C2591" s="1" t="s">
        <v>2590</v>
      </c>
      <c r="D2591" s="3">
        <v>161114</v>
      </c>
      <c r="E2591" s="5">
        <v>43609</v>
      </c>
    </row>
    <row r="2592" spans="1:5" x14ac:dyDescent="0.25">
      <c r="A2592" s="1" t="s">
        <v>1</v>
      </c>
      <c r="B2592" s="3">
        <v>1030528894</v>
      </c>
      <c r="C2592" s="1" t="s">
        <v>2591</v>
      </c>
      <c r="D2592" s="3">
        <v>161185</v>
      </c>
      <c r="E2592" s="5">
        <v>43609</v>
      </c>
    </row>
    <row r="2593" spans="1:5" x14ac:dyDescent="0.25">
      <c r="A2593" s="1" t="s">
        <v>1</v>
      </c>
      <c r="B2593" s="3">
        <v>1030538873</v>
      </c>
      <c r="C2593" s="1" t="s">
        <v>2592</v>
      </c>
      <c r="D2593" s="3">
        <v>161410</v>
      </c>
      <c r="E2593" s="5">
        <v>43609</v>
      </c>
    </row>
    <row r="2594" spans="1:5" x14ac:dyDescent="0.25">
      <c r="A2594" s="1" t="s">
        <v>1</v>
      </c>
      <c r="B2594" s="3">
        <v>1010171281</v>
      </c>
      <c r="C2594" s="1" t="s">
        <v>2593</v>
      </c>
      <c r="D2594" s="3">
        <v>161519</v>
      </c>
      <c r="E2594" s="5">
        <v>43447</v>
      </c>
    </row>
    <row r="2595" spans="1:5" x14ac:dyDescent="0.25">
      <c r="A2595" s="1" t="s">
        <v>1</v>
      </c>
      <c r="B2595" s="3">
        <v>1010178472</v>
      </c>
      <c r="C2595" s="1" t="s">
        <v>2594</v>
      </c>
      <c r="D2595" s="3">
        <v>161601</v>
      </c>
      <c r="E2595" s="5">
        <v>43447</v>
      </c>
    </row>
    <row r="2596" spans="1:5" x14ac:dyDescent="0.25">
      <c r="A2596" s="1" t="s">
        <v>1</v>
      </c>
      <c r="B2596" s="3">
        <v>1030547329</v>
      </c>
      <c r="C2596" s="1" t="s">
        <v>2595</v>
      </c>
      <c r="D2596" s="3">
        <v>161634</v>
      </c>
      <c r="E2596" s="5">
        <v>43609</v>
      </c>
    </row>
    <row r="2597" spans="1:5" x14ac:dyDescent="0.25">
      <c r="A2597" s="1" t="s">
        <v>1</v>
      </c>
      <c r="B2597" s="3">
        <v>1030547341</v>
      </c>
      <c r="C2597" s="1" t="s">
        <v>2596</v>
      </c>
      <c r="D2597" s="3">
        <v>161635</v>
      </c>
      <c r="E2597" s="5">
        <v>43609</v>
      </c>
    </row>
    <row r="2598" spans="1:5" x14ac:dyDescent="0.25">
      <c r="A2598" s="1" t="s">
        <v>1</v>
      </c>
      <c r="B2598" s="3">
        <v>1030547728</v>
      </c>
      <c r="C2598" s="1" t="s">
        <v>2597</v>
      </c>
      <c r="D2598" s="3">
        <v>161648</v>
      </c>
      <c r="E2598" s="5">
        <v>43609</v>
      </c>
    </row>
    <row r="2599" spans="1:5" x14ac:dyDescent="0.25">
      <c r="A2599" s="1" t="s">
        <v>1</v>
      </c>
      <c r="B2599" s="3">
        <v>1030553203</v>
      </c>
      <c r="C2599" s="1" t="s">
        <v>2598</v>
      </c>
      <c r="D2599" s="3">
        <v>161814</v>
      </c>
      <c r="E2599" s="5">
        <v>43609</v>
      </c>
    </row>
    <row r="2600" spans="1:5" x14ac:dyDescent="0.25">
      <c r="A2600" s="1" t="s">
        <v>1</v>
      </c>
      <c r="B2600" s="3">
        <v>1030554589</v>
      </c>
      <c r="C2600" s="1" t="s">
        <v>2599</v>
      </c>
      <c r="D2600" s="3">
        <v>161854</v>
      </c>
      <c r="E2600" s="5">
        <v>43609</v>
      </c>
    </row>
    <row r="2601" spans="1:5" x14ac:dyDescent="0.25">
      <c r="A2601" s="1" t="s">
        <v>1</v>
      </c>
      <c r="B2601" s="3">
        <v>1030554630</v>
      </c>
      <c r="C2601" s="1" t="s">
        <v>2600</v>
      </c>
      <c r="D2601" s="3">
        <v>161856</v>
      </c>
      <c r="E2601" s="5">
        <v>43609</v>
      </c>
    </row>
    <row r="2602" spans="1:5" x14ac:dyDescent="0.25">
      <c r="A2602" s="1" t="s">
        <v>1</v>
      </c>
      <c r="B2602" s="3">
        <v>1030557267</v>
      </c>
      <c r="C2602" s="1" t="s">
        <v>2601</v>
      </c>
      <c r="D2602" s="3">
        <v>161926</v>
      </c>
      <c r="E2602" s="5">
        <v>43609</v>
      </c>
    </row>
    <row r="2603" spans="1:5" x14ac:dyDescent="0.25">
      <c r="A2603" s="1" t="s">
        <v>1</v>
      </c>
      <c r="B2603" s="3">
        <v>1030557344</v>
      </c>
      <c r="C2603" s="1" t="s">
        <v>2602</v>
      </c>
      <c r="D2603" s="3">
        <v>161929</v>
      </c>
      <c r="E2603" s="5">
        <v>43609</v>
      </c>
    </row>
    <row r="2604" spans="1:5" x14ac:dyDescent="0.25">
      <c r="A2604" s="1" t="s">
        <v>1</v>
      </c>
      <c r="B2604" s="3">
        <v>1030558801</v>
      </c>
      <c r="C2604" s="1" t="s">
        <v>2603</v>
      </c>
      <c r="D2604" s="3">
        <v>161984</v>
      </c>
      <c r="E2604" s="5">
        <v>43609</v>
      </c>
    </row>
    <row r="2605" spans="1:5" x14ac:dyDescent="0.25">
      <c r="A2605" s="1" t="s">
        <v>1</v>
      </c>
      <c r="B2605" s="3">
        <v>1030562291</v>
      </c>
      <c r="C2605" s="1" t="s">
        <v>2604</v>
      </c>
      <c r="D2605" s="3">
        <v>162082</v>
      </c>
      <c r="E2605" s="5">
        <v>43609</v>
      </c>
    </row>
    <row r="2606" spans="1:5" x14ac:dyDescent="0.25">
      <c r="A2606" s="1" t="s">
        <v>1</v>
      </c>
      <c r="B2606" s="3">
        <v>1030564950</v>
      </c>
      <c r="C2606" s="1" t="s">
        <v>2605</v>
      </c>
      <c r="D2606" s="3">
        <v>162160</v>
      </c>
      <c r="E2606" s="5">
        <v>43609</v>
      </c>
    </row>
    <row r="2607" spans="1:5" x14ac:dyDescent="0.25">
      <c r="A2607" s="1" t="s">
        <v>1</v>
      </c>
      <c r="B2607" s="3">
        <v>1030566427</v>
      </c>
      <c r="C2607" s="1" t="s">
        <v>2606</v>
      </c>
      <c r="D2607" s="3">
        <v>162208</v>
      </c>
      <c r="E2607" s="5">
        <v>43609</v>
      </c>
    </row>
    <row r="2608" spans="1:5" x14ac:dyDescent="0.25">
      <c r="A2608" s="1" t="s">
        <v>1</v>
      </c>
      <c r="B2608" s="3">
        <v>1030567640</v>
      </c>
      <c r="C2608" s="1" t="s">
        <v>2607</v>
      </c>
      <c r="D2608" s="3">
        <v>162239</v>
      </c>
      <c r="E2608" s="5">
        <v>43609</v>
      </c>
    </row>
    <row r="2609" spans="1:5" x14ac:dyDescent="0.25">
      <c r="A2609" s="1" t="s">
        <v>1</v>
      </c>
      <c r="B2609" s="3">
        <v>1030569433</v>
      </c>
      <c r="C2609" s="1" t="s">
        <v>2608</v>
      </c>
      <c r="D2609" s="3">
        <v>162294</v>
      </c>
      <c r="E2609" s="5">
        <v>43609</v>
      </c>
    </row>
    <row r="2610" spans="1:5" x14ac:dyDescent="0.25">
      <c r="A2610" s="1" t="s">
        <v>1</v>
      </c>
      <c r="B2610" s="3">
        <v>1012355900</v>
      </c>
      <c r="C2610" s="1" t="s">
        <v>2609</v>
      </c>
      <c r="D2610" s="3">
        <v>162488</v>
      </c>
      <c r="E2610" s="5">
        <v>43447</v>
      </c>
    </row>
    <row r="2611" spans="1:5" x14ac:dyDescent="0.25">
      <c r="A2611" s="1" t="s">
        <v>1</v>
      </c>
      <c r="B2611" s="3">
        <v>1030577025</v>
      </c>
      <c r="C2611" s="1" t="s">
        <v>2610</v>
      </c>
      <c r="D2611" s="3">
        <v>162520</v>
      </c>
      <c r="E2611" s="5">
        <v>43609</v>
      </c>
    </row>
    <row r="2612" spans="1:5" x14ac:dyDescent="0.25">
      <c r="A2612" s="1" t="s">
        <v>1</v>
      </c>
      <c r="B2612" s="3">
        <v>1030584058</v>
      </c>
      <c r="C2612" s="1" t="s">
        <v>2611</v>
      </c>
      <c r="D2612" s="3">
        <v>162701</v>
      </c>
      <c r="E2612" s="5">
        <v>43609</v>
      </c>
    </row>
    <row r="2613" spans="1:5" x14ac:dyDescent="0.25">
      <c r="A2613" s="1" t="s">
        <v>1</v>
      </c>
      <c r="B2613" s="3">
        <v>1030584572</v>
      </c>
      <c r="C2613" s="1" t="s">
        <v>2612</v>
      </c>
      <c r="D2613" s="3">
        <v>162714</v>
      </c>
      <c r="E2613" s="5">
        <v>43609</v>
      </c>
    </row>
    <row r="2614" spans="1:5" x14ac:dyDescent="0.25">
      <c r="A2614" s="1" t="s">
        <v>1</v>
      </c>
      <c r="B2614" s="3">
        <v>1030584641</v>
      </c>
      <c r="C2614" s="1" t="s">
        <v>2613</v>
      </c>
      <c r="D2614" s="3">
        <v>162715</v>
      </c>
      <c r="E2614" s="5">
        <v>43609</v>
      </c>
    </row>
    <row r="2615" spans="1:5" x14ac:dyDescent="0.25">
      <c r="A2615" s="1" t="s">
        <v>1</v>
      </c>
      <c r="B2615" s="3">
        <v>1030587898</v>
      </c>
      <c r="C2615" s="1" t="s">
        <v>2614</v>
      </c>
      <c r="D2615" s="3">
        <v>162799</v>
      </c>
      <c r="E2615" s="5">
        <v>43609</v>
      </c>
    </row>
    <row r="2616" spans="1:5" x14ac:dyDescent="0.25">
      <c r="A2616" s="1" t="s">
        <v>1</v>
      </c>
      <c r="B2616" s="3">
        <v>1030589776</v>
      </c>
      <c r="C2616" s="1" t="s">
        <v>2615</v>
      </c>
      <c r="D2616" s="3">
        <v>162853</v>
      </c>
      <c r="E2616" s="5">
        <v>43609</v>
      </c>
    </row>
    <row r="2617" spans="1:5" x14ac:dyDescent="0.25">
      <c r="A2617" s="1" t="s">
        <v>1</v>
      </c>
      <c r="B2617" s="3">
        <v>1030591213</v>
      </c>
      <c r="C2617" s="1" t="s">
        <v>2616</v>
      </c>
      <c r="D2617" s="3">
        <v>162894</v>
      </c>
      <c r="E2617" s="5">
        <v>43609</v>
      </c>
    </row>
    <row r="2618" spans="1:5" x14ac:dyDescent="0.25">
      <c r="A2618" s="1" t="s">
        <v>1</v>
      </c>
      <c r="B2618" s="3">
        <v>1012407396</v>
      </c>
      <c r="C2618" s="1" t="s">
        <v>2617</v>
      </c>
      <c r="D2618" s="3">
        <v>162968</v>
      </c>
      <c r="E2618" s="5">
        <v>43447</v>
      </c>
    </row>
    <row r="2619" spans="1:5" x14ac:dyDescent="0.25">
      <c r="A2619" s="1" t="s">
        <v>1</v>
      </c>
      <c r="B2619" s="3">
        <v>1030597563</v>
      </c>
      <c r="C2619" s="1" t="s">
        <v>2618</v>
      </c>
      <c r="D2619" s="3">
        <v>163072</v>
      </c>
      <c r="E2619" s="5">
        <v>43609</v>
      </c>
    </row>
    <row r="2620" spans="1:5" x14ac:dyDescent="0.25">
      <c r="A2620" s="1" t="s">
        <v>1</v>
      </c>
      <c r="B2620" s="3">
        <v>1030600727</v>
      </c>
      <c r="C2620" s="1" t="s">
        <v>2619</v>
      </c>
      <c r="D2620" s="3">
        <v>163161</v>
      </c>
      <c r="E2620" s="5">
        <v>43609</v>
      </c>
    </row>
    <row r="2621" spans="1:5" x14ac:dyDescent="0.25">
      <c r="A2621" s="1" t="s">
        <v>1</v>
      </c>
      <c r="B2621" s="3">
        <v>1012431165</v>
      </c>
      <c r="C2621" s="1" t="s">
        <v>2620</v>
      </c>
      <c r="D2621" s="3">
        <v>163168</v>
      </c>
      <c r="E2621" s="5">
        <v>43447</v>
      </c>
    </row>
    <row r="2622" spans="1:5" x14ac:dyDescent="0.25">
      <c r="A2622" s="1" t="s">
        <v>1</v>
      </c>
      <c r="B2622" s="3">
        <v>1030602219</v>
      </c>
      <c r="C2622" s="1" t="s">
        <v>2621</v>
      </c>
      <c r="D2622" s="3">
        <v>163200</v>
      </c>
      <c r="E2622" s="5">
        <v>43609</v>
      </c>
    </row>
    <row r="2623" spans="1:5" x14ac:dyDescent="0.25">
      <c r="A2623" s="1" t="s">
        <v>1</v>
      </c>
      <c r="B2623" s="3">
        <v>1030605271</v>
      </c>
      <c r="C2623" s="1" t="s">
        <v>2622</v>
      </c>
      <c r="D2623" s="3">
        <v>163279</v>
      </c>
      <c r="E2623" s="5">
        <v>43609</v>
      </c>
    </row>
    <row r="2624" spans="1:5" x14ac:dyDescent="0.25">
      <c r="A2624" s="1" t="s">
        <v>1</v>
      </c>
      <c r="B2624" s="3">
        <v>1030605525</v>
      </c>
      <c r="C2624" s="1" t="s">
        <v>2623</v>
      </c>
      <c r="D2624" s="3">
        <v>163285</v>
      </c>
      <c r="E2624" s="5">
        <v>43609</v>
      </c>
    </row>
    <row r="2625" spans="1:5" x14ac:dyDescent="0.25">
      <c r="A2625" s="1" t="s">
        <v>1</v>
      </c>
      <c r="B2625" s="3">
        <v>1030615862</v>
      </c>
      <c r="C2625" s="1" t="s">
        <v>2624</v>
      </c>
      <c r="D2625" s="3">
        <v>163543</v>
      </c>
      <c r="E2625" s="5">
        <v>43609</v>
      </c>
    </row>
    <row r="2626" spans="1:5" x14ac:dyDescent="0.25">
      <c r="A2626" s="1" t="s">
        <v>1</v>
      </c>
      <c r="B2626" s="3">
        <v>1030619365</v>
      </c>
      <c r="C2626" s="1" t="s">
        <v>2625</v>
      </c>
      <c r="D2626" s="3">
        <v>163644</v>
      </c>
      <c r="E2626" s="5">
        <v>43609</v>
      </c>
    </row>
    <row r="2627" spans="1:5" x14ac:dyDescent="0.25">
      <c r="A2627" s="1" t="s">
        <v>1</v>
      </c>
      <c r="B2627" s="3">
        <v>1013600642</v>
      </c>
      <c r="C2627" s="1" t="s">
        <v>2626</v>
      </c>
      <c r="D2627" s="3">
        <v>163658</v>
      </c>
      <c r="E2627" s="5">
        <v>43447</v>
      </c>
    </row>
    <row r="2628" spans="1:5" x14ac:dyDescent="0.25">
      <c r="A2628" s="1" t="s">
        <v>1</v>
      </c>
      <c r="B2628" s="3">
        <v>1030620286</v>
      </c>
      <c r="C2628" s="1" t="s">
        <v>2627</v>
      </c>
      <c r="D2628" s="3">
        <v>163672</v>
      </c>
      <c r="E2628" s="5">
        <v>43609</v>
      </c>
    </row>
    <row r="2629" spans="1:5" x14ac:dyDescent="0.25">
      <c r="A2629" s="1" t="s">
        <v>1</v>
      </c>
      <c r="B2629" s="3">
        <v>1030622081</v>
      </c>
      <c r="C2629" s="1" t="s">
        <v>2628</v>
      </c>
      <c r="D2629" s="3">
        <v>163711</v>
      </c>
      <c r="E2629" s="5">
        <v>43609</v>
      </c>
    </row>
    <row r="2630" spans="1:5" x14ac:dyDescent="0.25">
      <c r="A2630" s="1" t="s">
        <v>1</v>
      </c>
      <c r="B2630" s="3">
        <v>1030630713</v>
      </c>
      <c r="C2630" s="1" t="s">
        <v>2629</v>
      </c>
      <c r="D2630" s="3">
        <v>163942</v>
      </c>
      <c r="E2630" s="5">
        <v>43609</v>
      </c>
    </row>
    <row r="2631" spans="1:5" x14ac:dyDescent="0.25">
      <c r="A2631" s="1" t="s">
        <v>1</v>
      </c>
      <c r="B2631" s="3">
        <v>1030631492</v>
      </c>
      <c r="C2631" s="1" t="s">
        <v>2630</v>
      </c>
      <c r="D2631" s="3">
        <v>163963</v>
      </c>
      <c r="E2631" s="5">
        <v>43609</v>
      </c>
    </row>
    <row r="2632" spans="1:5" x14ac:dyDescent="0.25">
      <c r="A2632" s="1" t="s">
        <v>1</v>
      </c>
      <c r="B2632" s="3">
        <v>1030637065</v>
      </c>
      <c r="C2632" s="1" t="s">
        <v>2631</v>
      </c>
      <c r="D2632" s="3">
        <v>164126</v>
      </c>
      <c r="E2632" s="5">
        <v>43609</v>
      </c>
    </row>
    <row r="2633" spans="1:5" x14ac:dyDescent="0.25">
      <c r="A2633" s="1" t="s">
        <v>1</v>
      </c>
      <c r="B2633" s="3">
        <v>1030637856</v>
      </c>
      <c r="C2633" s="1" t="s">
        <v>2632</v>
      </c>
      <c r="D2633" s="3">
        <v>164148</v>
      </c>
      <c r="E2633" s="5">
        <v>43609</v>
      </c>
    </row>
    <row r="2634" spans="1:5" x14ac:dyDescent="0.25">
      <c r="A2634" s="1" t="s">
        <v>1</v>
      </c>
      <c r="B2634" s="3">
        <v>1030640667</v>
      </c>
      <c r="C2634" s="1" t="s">
        <v>2633</v>
      </c>
      <c r="D2634" s="3">
        <v>164228</v>
      </c>
      <c r="E2634" s="5">
        <v>43609</v>
      </c>
    </row>
    <row r="2635" spans="1:5" x14ac:dyDescent="0.25">
      <c r="A2635" s="1" t="s">
        <v>1</v>
      </c>
      <c r="B2635" s="3">
        <v>1030641635</v>
      </c>
      <c r="C2635" s="1" t="s">
        <v>2634</v>
      </c>
      <c r="D2635" s="3">
        <v>164259</v>
      </c>
      <c r="E2635" s="5">
        <v>43609</v>
      </c>
    </row>
    <row r="2636" spans="1:5" x14ac:dyDescent="0.25">
      <c r="A2636" s="1" t="s">
        <v>1</v>
      </c>
      <c r="B2636" s="3">
        <v>1030644838</v>
      </c>
      <c r="C2636" s="1" t="s">
        <v>2635</v>
      </c>
      <c r="D2636" s="3">
        <v>164334</v>
      </c>
      <c r="E2636" s="5">
        <v>43609</v>
      </c>
    </row>
    <row r="2637" spans="1:5" x14ac:dyDescent="0.25">
      <c r="A2637" s="1" t="s">
        <v>1</v>
      </c>
      <c r="B2637" s="3">
        <v>1013660201</v>
      </c>
      <c r="C2637" s="1" t="s">
        <v>2636</v>
      </c>
      <c r="D2637" s="3">
        <v>164352</v>
      </c>
      <c r="E2637" s="5">
        <v>43447</v>
      </c>
    </row>
    <row r="2638" spans="1:5" x14ac:dyDescent="0.25">
      <c r="A2638" s="1" t="s">
        <v>1</v>
      </c>
      <c r="B2638" s="3">
        <v>1030648734</v>
      </c>
      <c r="C2638" s="1" t="s">
        <v>2637</v>
      </c>
      <c r="D2638" s="3">
        <v>164432</v>
      </c>
      <c r="E2638" s="5">
        <v>43609</v>
      </c>
    </row>
    <row r="2639" spans="1:5" x14ac:dyDescent="0.25">
      <c r="A2639" s="1" t="s">
        <v>1</v>
      </c>
      <c r="B2639" s="3">
        <v>1030650490</v>
      </c>
      <c r="C2639" s="1" t="s">
        <v>2638</v>
      </c>
      <c r="D2639" s="3">
        <v>164483</v>
      </c>
      <c r="E2639" s="5">
        <v>43609</v>
      </c>
    </row>
    <row r="2640" spans="1:5" x14ac:dyDescent="0.25">
      <c r="A2640" s="1" t="s">
        <v>1</v>
      </c>
      <c r="B2640" s="3">
        <v>1030652306</v>
      </c>
      <c r="C2640" s="1" t="s">
        <v>2639</v>
      </c>
      <c r="D2640" s="3">
        <v>164532</v>
      </c>
      <c r="E2640" s="5">
        <v>43609</v>
      </c>
    </row>
    <row r="2641" spans="1:5" x14ac:dyDescent="0.25">
      <c r="A2641" s="1" t="s">
        <v>1</v>
      </c>
      <c r="B2641" s="3">
        <v>1030653803</v>
      </c>
      <c r="C2641" s="1" t="s">
        <v>2640</v>
      </c>
      <c r="D2641" s="3">
        <v>164577</v>
      </c>
      <c r="E2641" s="5">
        <v>43609</v>
      </c>
    </row>
    <row r="2642" spans="1:5" x14ac:dyDescent="0.25">
      <c r="A2642" s="1" t="s">
        <v>1</v>
      </c>
      <c r="B2642" s="3">
        <v>1030653986</v>
      </c>
      <c r="C2642" s="1" t="s">
        <v>2641</v>
      </c>
      <c r="D2642" s="3">
        <v>164580</v>
      </c>
      <c r="E2642" s="5">
        <v>43609</v>
      </c>
    </row>
    <row r="2643" spans="1:5" x14ac:dyDescent="0.25">
      <c r="A2643" s="1" t="s">
        <v>1</v>
      </c>
      <c r="B2643" s="3">
        <v>1030657578</v>
      </c>
      <c r="C2643" s="1" t="s">
        <v>2642</v>
      </c>
      <c r="D2643" s="3">
        <v>164672</v>
      </c>
      <c r="E2643" s="5">
        <v>43609</v>
      </c>
    </row>
    <row r="2644" spans="1:5" x14ac:dyDescent="0.25">
      <c r="A2644" s="1" t="s">
        <v>1</v>
      </c>
      <c r="B2644" s="3">
        <v>1030659772</v>
      </c>
      <c r="C2644" s="1" t="s">
        <v>2643</v>
      </c>
      <c r="D2644" s="3">
        <v>164722</v>
      </c>
      <c r="E2644" s="5">
        <v>43609</v>
      </c>
    </row>
    <row r="2645" spans="1:5" x14ac:dyDescent="0.25">
      <c r="A2645" s="1" t="s">
        <v>1</v>
      </c>
      <c r="B2645" s="3">
        <v>1030664794</v>
      </c>
      <c r="C2645" s="1" t="s">
        <v>2644</v>
      </c>
      <c r="D2645" s="3">
        <v>164840</v>
      </c>
      <c r="E2645" s="5">
        <v>43609</v>
      </c>
    </row>
    <row r="2646" spans="1:5" x14ac:dyDescent="0.25">
      <c r="A2646" s="1" t="s">
        <v>1</v>
      </c>
      <c r="B2646" s="3">
        <v>1014203207</v>
      </c>
      <c r="C2646" s="1" t="s">
        <v>2645</v>
      </c>
      <c r="D2646" s="3">
        <v>164863</v>
      </c>
      <c r="E2646" s="5">
        <v>43447</v>
      </c>
    </row>
    <row r="2647" spans="1:5" x14ac:dyDescent="0.25">
      <c r="A2647" s="1" t="s">
        <v>1</v>
      </c>
      <c r="B2647" s="3">
        <v>1030666851</v>
      </c>
      <c r="C2647" s="1" t="s">
        <v>2646</v>
      </c>
      <c r="D2647" s="3">
        <v>164884</v>
      </c>
      <c r="E2647" s="5">
        <v>43609</v>
      </c>
    </row>
    <row r="2648" spans="1:5" x14ac:dyDescent="0.25">
      <c r="A2648" s="1" t="s">
        <v>1</v>
      </c>
      <c r="B2648" s="3">
        <v>1014207546</v>
      </c>
      <c r="C2648" s="1" t="s">
        <v>2647</v>
      </c>
      <c r="D2648" s="3">
        <v>164892</v>
      </c>
      <c r="E2648" s="5">
        <v>43447</v>
      </c>
    </row>
    <row r="2649" spans="1:5" x14ac:dyDescent="0.25">
      <c r="A2649" s="1" t="s">
        <v>1</v>
      </c>
      <c r="B2649" s="3">
        <v>1030668943</v>
      </c>
      <c r="C2649" s="1" t="s">
        <v>2648</v>
      </c>
      <c r="D2649" s="3">
        <v>164927</v>
      </c>
      <c r="E2649" s="5">
        <v>43609</v>
      </c>
    </row>
    <row r="2650" spans="1:5" x14ac:dyDescent="0.25">
      <c r="A2650" s="1" t="s">
        <v>1</v>
      </c>
      <c r="B2650" s="3">
        <v>1030669139</v>
      </c>
      <c r="C2650" s="1" t="s">
        <v>2649</v>
      </c>
      <c r="D2650" s="3">
        <v>164930</v>
      </c>
      <c r="E2650" s="5">
        <v>43609</v>
      </c>
    </row>
    <row r="2651" spans="1:5" x14ac:dyDescent="0.25">
      <c r="A2651" s="1" t="s">
        <v>1</v>
      </c>
      <c r="B2651" s="3">
        <v>1030670485</v>
      </c>
      <c r="C2651" s="1" t="s">
        <v>2650</v>
      </c>
      <c r="D2651" s="3">
        <v>164956</v>
      </c>
      <c r="E2651" s="5">
        <v>43609</v>
      </c>
    </row>
    <row r="2652" spans="1:5" x14ac:dyDescent="0.25">
      <c r="A2652" s="1" t="s">
        <v>1</v>
      </c>
      <c r="B2652" s="3">
        <v>1030671320</v>
      </c>
      <c r="C2652" s="1" t="s">
        <v>2651</v>
      </c>
      <c r="D2652" s="3">
        <v>164977</v>
      </c>
      <c r="E2652" s="5">
        <v>43609</v>
      </c>
    </row>
    <row r="2653" spans="1:5" x14ac:dyDescent="0.25">
      <c r="A2653" s="1" t="s">
        <v>1</v>
      </c>
      <c r="B2653" s="3">
        <v>1030671452</v>
      </c>
      <c r="C2653" s="1" t="s">
        <v>2652</v>
      </c>
      <c r="D2653" s="3">
        <v>164980</v>
      </c>
      <c r="E2653" s="5">
        <v>43609</v>
      </c>
    </row>
    <row r="2654" spans="1:5" x14ac:dyDescent="0.25">
      <c r="A2654" s="1" t="s">
        <v>1</v>
      </c>
      <c r="B2654" s="3">
        <v>1030673235</v>
      </c>
      <c r="C2654" s="1" t="s">
        <v>2653</v>
      </c>
      <c r="D2654" s="3">
        <v>165015</v>
      </c>
      <c r="E2654" s="5">
        <v>43609</v>
      </c>
    </row>
    <row r="2655" spans="1:5" x14ac:dyDescent="0.25">
      <c r="A2655" s="1" t="s">
        <v>1</v>
      </c>
      <c r="B2655" s="3">
        <v>1030674945</v>
      </c>
      <c r="C2655" s="1" t="s">
        <v>2654</v>
      </c>
      <c r="D2655" s="3">
        <v>165059</v>
      </c>
      <c r="E2655" s="5">
        <v>43609</v>
      </c>
    </row>
    <row r="2656" spans="1:5" x14ac:dyDescent="0.25">
      <c r="A2656" s="1" t="s">
        <v>1</v>
      </c>
      <c r="B2656" s="3">
        <v>1014225596</v>
      </c>
      <c r="C2656" s="1" t="s">
        <v>2655</v>
      </c>
      <c r="D2656" s="3">
        <v>165080</v>
      </c>
      <c r="E2656" s="5">
        <v>43447</v>
      </c>
    </row>
    <row r="2657" spans="1:5" x14ac:dyDescent="0.25">
      <c r="A2657" s="1" t="s">
        <v>1</v>
      </c>
      <c r="B2657" s="3">
        <v>1030677316</v>
      </c>
      <c r="C2657" s="1" t="s">
        <v>2656</v>
      </c>
      <c r="D2657" s="3">
        <v>165112</v>
      </c>
      <c r="E2657" s="5">
        <v>43609</v>
      </c>
    </row>
    <row r="2658" spans="1:5" x14ac:dyDescent="0.25">
      <c r="A2658" s="1" t="s">
        <v>1</v>
      </c>
      <c r="B2658" s="3">
        <v>1030681582</v>
      </c>
      <c r="C2658" s="1" t="s">
        <v>2657</v>
      </c>
      <c r="D2658" s="3">
        <v>165210</v>
      </c>
      <c r="E2658" s="5">
        <v>43609</v>
      </c>
    </row>
    <row r="2659" spans="1:5" x14ac:dyDescent="0.25">
      <c r="A2659" s="1" t="s">
        <v>1</v>
      </c>
      <c r="B2659" s="3">
        <v>1030682762</v>
      </c>
      <c r="C2659" s="1" t="s">
        <v>2658</v>
      </c>
      <c r="D2659" s="3">
        <v>165224</v>
      </c>
      <c r="E2659" s="5">
        <v>43609</v>
      </c>
    </row>
    <row r="2660" spans="1:5" x14ac:dyDescent="0.25">
      <c r="A2660" s="1" t="s">
        <v>1</v>
      </c>
      <c r="B2660" s="3">
        <v>1030683586</v>
      </c>
      <c r="C2660" s="1" t="s">
        <v>2659</v>
      </c>
      <c r="D2660" s="3">
        <v>165244</v>
      </c>
      <c r="E2660" s="5">
        <v>43609</v>
      </c>
    </row>
    <row r="2661" spans="1:5" x14ac:dyDescent="0.25">
      <c r="A2661" s="1" t="s">
        <v>1</v>
      </c>
      <c r="B2661" s="3">
        <v>1030686060</v>
      </c>
      <c r="C2661" s="1" t="s">
        <v>2660</v>
      </c>
      <c r="D2661" s="3">
        <v>165295</v>
      </c>
      <c r="E2661" s="5">
        <v>43609</v>
      </c>
    </row>
    <row r="2662" spans="1:5" x14ac:dyDescent="0.25">
      <c r="A2662" s="1" t="s">
        <v>1</v>
      </c>
      <c r="B2662" s="3">
        <v>1030686202</v>
      </c>
      <c r="C2662" s="1" t="s">
        <v>2661</v>
      </c>
      <c r="D2662" s="3">
        <v>165296</v>
      </c>
      <c r="E2662" s="5">
        <v>43609</v>
      </c>
    </row>
    <row r="2663" spans="1:5" x14ac:dyDescent="0.25">
      <c r="A2663" s="1" t="s">
        <v>1</v>
      </c>
      <c r="B2663" s="3">
        <v>1030687168</v>
      </c>
      <c r="C2663" s="1" t="s">
        <v>2662</v>
      </c>
      <c r="D2663" s="3">
        <v>165311</v>
      </c>
      <c r="E2663" s="5">
        <v>43609</v>
      </c>
    </row>
    <row r="2664" spans="1:5" x14ac:dyDescent="0.25">
      <c r="A2664" s="1" t="s">
        <v>1</v>
      </c>
      <c r="B2664" s="3">
        <v>1030689280</v>
      </c>
      <c r="C2664" s="1" t="s">
        <v>2663</v>
      </c>
      <c r="D2664" s="3">
        <v>165337</v>
      </c>
      <c r="E2664" s="5">
        <v>43609</v>
      </c>
    </row>
    <row r="2665" spans="1:5" x14ac:dyDescent="0.25">
      <c r="A2665" s="1" t="s">
        <v>1</v>
      </c>
      <c r="B2665" s="3">
        <v>1030689468</v>
      </c>
      <c r="C2665" s="1" t="s">
        <v>2664</v>
      </c>
      <c r="D2665" s="3">
        <v>165341</v>
      </c>
      <c r="E2665" s="5">
        <v>43609</v>
      </c>
    </row>
    <row r="2666" spans="1:5" x14ac:dyDescent="0.25">
      <c r="A2666" s="1" t="s">
        <v>1</v>
      </c>
      <c r="B2666" s="3">
        <v>1030692047</v>
      </c>
      <c r="C2666" s="1" t="s">
        <v>2665</v>
      </c>
      <c r="D2666" s="3">
        <v>165378</v>
      </c>
      <c r="E2666" s="5">
        <v>43609</v>
      </c>
    </row>
    <row r="2667" spans="1:5" x14ac:dyDescent="0.25">
      <c r="A2667" s="1" t="s">
        <v>1</v>
      </c>
      <c r="B2667" s="3">
        <v>1030692363</v>
      </c>
      <c r="C2667" s="1" t="s">
        <v>2666</v>
      </c>
      <c r="D2667" s="3">
        <v>165386</v>
      </c>
      <c r="E2667" s="5">
        <v>43609</v>
      </c>
    </row>
    <row r="2668" spans="1:5" x14ac:dyDescent="0.25">
      <c r="A2668" s="1" t="s">
        <v>1</v>
      </c>
      <c r="B2668" s="3">
        <v>1030692426</v>
      </c>
      <c r="C2668" s="1" t="s">
        <v>2667</v>
      </c>
      <c r="D2668" s="3">
        <v>165388</v>
      </c>
      <c r="E2668" s="5">
        <v>43609</v>
      </c>
    </row>
    <row r="2669" spans="1:5" x14ac:dyDescent="0.25">
      <c r="A2669" s="1" t="s">
        <v>1</v>
      </c>
      <c r="B2669" s="3">
        <v>1030693043</v>
      </c>
      <c r="C2669" s="1" t="s">
        <v>2668</v>
      </c>
      <c r="D2669" s="3">
        <v>165393</v>
      </c>
      <c r="E2669" s="5">
        <v>43609</v>
      </c>
    </row>
    <row r="2670" spans="1:5" x14ac:dyDescent="0.25">
      <c r="A2670" s="1" t="s">
        <v>1</v>
      </c>
      <c r="B2670" s="3">
        <v>1030693594</v>
      </c>
      <c r="C2670" s="1" t="s">
        <v>2669</v>
      </c>
      <c r="D2670" s="3">
        <v>165405</v>
      </c>
      <c r="E2670" s="5">
        <v>43609</v>
      </c>
    </row>
    <row r="2671" spans="1:5" x14ac:dyDescent="0.25">
      <c r="A2671" s="1" t="s">
        <v>1</v>
      </c>
      <c r="B2671" s="3">
        <v>1030693953</v>
      </c>
      <c r="C2671" s="1" t="s">
        <v>2670</v>
      </c>
      <c r="D2671" s="3">
        <v>165413</v>
      </c>
      <c r="E2671" s="5">
        <v>43609</v>
      </c>
    </row>
    <row r="2672" spans="1:5" x14ac:dyDescent="0.25">
      <c r="A2672" s="1" t="s">
        <v>1</v>
      </c>
      <c r="B2672" s="3">
        <v>1030694684</v>
      </c>
      <c r="C2672" s="1" t="s">
        <v>2671</v>
      </c>
      <c r="D2672" s="3">
        <v>165423</v>
      </c>
      <c r="E2672" s="5">
        <v>43609</v>
      </c>
    </row>
    <row r="2673" spans="1:5" x14ac:dyDescent="0.25">
      <c r="A2673" s="1" t="s">
        <v>1</v>
      </c>
      <c r="B2673" s="3">
        <v>1030694773</v>
      </c>
      <c r="C2673" s="1" t="s">
        <v>2672</v>
      </c>
      <c r="D2673" s="3">
        <v>165425</v>
      </c>
      <c r="E2673" s="5">
        <v>43609</v>
      </c>
    </row>
    <row r="2674" spans="1:5" x14ac:dyDescent="0.25">
      <c r="A2674" s="1" t="s">
        <v>1</v>
      </c>
      <c r="B2674" s="3">
        <v>1014275842</v>
      </c>
      <c r="C2674" s="1" t="s">
        <v>2673</v>
      </c>
      <c r="D2674" s="3">
        <v>165448</v>
      </c>
      <c r="E2674" s="5">
        <v>43447</v>
      </c>
    </row>
    <row r="2675" spans="1:5" x14ac:dyDescent="0.25">
      <c r="A2675" s="1" t="s">
        <v>1</v>
      </c>
      <c r="B2675" s="3">
        <v>1030698620</v>
      </c>
      <c r="C2675" s="1" t="s">
        <v>2674</v>
      </c>
      <c r="D2675" s="3">
        <v>165451</v>
      </c>
      <c r="E2675" s="5">
        <v>43609</v>
      </c>
    </row>
    <row r="2676" spans="1:5" x14ac:dyDescent="0.25">
      <c r="A2676" s="1" t="s">
        <v>1</v>
      </c>
      <c r="B2676" s="3">
        <v>1014276920</v>
      </c>
      <c r="C2676" s="1" t="s">
        <v>2675</v>
      </c>
      <c r="D2676" s="3">
        <v>165457</v>
      </c>
      <c r="E2676" s="5">
        <v>43447</v>
      </c>
    </row>
    <row r="2677" spans="1:5" x14ac:dyDescent="0.25">
      <c r="A2677" s="1" t="s">
        <v>1</v>
      </c>
      <c r="B2677" s="3">
        <v>1030699526</v>
      </c>
      <c r="C2677" s="1" t="s">
        <v>2676</v>
      </c>
      <c r="D2677" s="3">
        <v>165464</v>
      </c>
      <c r="E2677" s="5">
        <v>43609</v>
      </c>
    </row>
    <row r="2678" spans="1:5" x14ac:dyDescent="0.25">
      <c r="A2678" s="1" t="s">
        <v>1</v>
      </c>
      <c r="B2678" s="3">
        <v>1030700161</v>
      </c>
      <c r="C2678" s="1" t="s">
        <v>2677</v>
      </c>
      <c r="D2678" s="3">
        <v>165469</v>
      </c>
      <c r="E2678" s="5">
        <v>43609</v>
      </c>
    </row>
    <row r="2679" spans="1:5" x14ac:dyDescent="0.25">
      <c r="A2679" s="1" t="s">
        <v>1</v>
      </c>
      <c r="B2679" s="3">
        <v>1031120212</v>
      </c>
      <c r="C2679" s="1" t="s">
        <v>2678</v>
      </c>
      <c r="D2679" s="3">
        <v>165491</v>
      </c>
      <c r="E2679" s="5">
        <v>43609</v>
      </c>
    </row>
    <row r="2680" spans="1:5" x14ac:dyDescent="0.25">
      <c r="A2680" s="1" t="s">
        <v>1</v>
      </c>
      <c r="B2680" s="3">
        <v>1031123187</v>
      </c>
      <c r="C2680" s="1" t="s">
        <v>2679</v>
      </c>
      <c r="D2680" s="3">
        <v>165568</v>
      </c>
      <c r="E2680" s="5">
        <v>43609</v>
      </c>
    </row>
    <row r="2681" spans="1:5" x14ac:dyDescent="0.25">
      <c r="A2681" s="1" t="s">
        <v>1</v>
      </c>
      <c r="B2681" s="3">
        <v>1014308357</v>
      </c>
      <c r="C2681" s="1" t="s">
        <v>2680</v>
      </c>
      <c r="D2681" s="3">
        <v>165598</v>
      </c>
      <c r="E2681" s="5">
        <v>43447</v>
      </c>
    </row>
    <row r="2682" spans="1:5" x14ac:dyDescent="0.25">
      <c r="A2682" s="1" t="s">
        <v>1</v>
      </c>
      <c r="B2682" s="3">
        <v>1031124774</v>
      </c>
      <c r="C2682" s="1" t="s">
        <v>2681</v>
      </c>
      <c r="D2682" s="3">
        <v>165623</v>
      </c>
      <c r="E2682" s="5">
        <v>43609</v>
      </c>
    </row>
    <row r="2683" spans="1:5" x14ac:dyDescent="0.25">
      <c r="A2683" s="1" t="s">
        <v>1</v>
      </c>
      <c r="B2683" s="3">
        <v>1031124931</v>
      </c>
      <c r="C2683" s="1" t="s">
        <v>2682</v>
      </c>
      <c r="D2683" s="3">
        <v>165630</v>
      </c>
      <c r="E2683" s="5">
        <v>43609</v>
      </c>
    </row>
    <row r="2684" spans="1:5" x14ac:dyDescent="0.25">
      <c r="A2684" s="1" t="s">
        <v>1</v>
      </c>
      <c r="B2684" s="3">
        <v>1031124936</v>
      </c>
      <c r="C2684" s="1" t="s">
        <v>2683</v>
      </c>
      <c r="D2684" s="3">
        <v>165632</v>
      </c>
      <c r="E2684" s="5">
        <v>43609</v>
      </c>
    </row>
    <row r="2685" spans="1:5" x14ac:dyDescent="0.25">
      <c r="A2685" s="1" t="s">
        <v>1</v>
      </c>
      <c r="B2685" s="3">
        <v>1015415843</v>
      </c>
      <c r="C2685" s="1" t="s">
        <v>2684</v>
      </c>
      <c r="D2685" s="3">
        <v>165867</v>
      </c>
      <c r="E2685" s="5">
        <v>43447</v>
      </c>
    </row>
    <row r="2686" spans="1:5" x14ac:dyDescent="0.25">
      <c r="A2686" s="1" t="s">
        <v>1</v>
      </c>
      <c r="B2686" s="3">
        <v>1031136856</v>
      </c>
      <c r="C2686" s="1" t="s">
        <v>2685</v>
      </c>
      <c r="D2686" s="3">
        <v>166012</v>
      </c>
      <c r="E2686" s="5">
        <v>43609</v>
      </c>
    </row>
    <row r="2687" spans="1:5" x14ac:dyDescent="0.25">
      <c r="A2687" s="1" t="s">
        <v>1</v>
      </c>
      <c r="B2687" s="3">
        <v>1015438904</v>
      </c>
      <c r="C2687" s="1" t="s">
        <v>2686</v>
      </c>
      <c r="D2687" s="3">
        <v>166072</v>
      </c>
      <c r="E2687" s="5">
        <v>43447</v>
      </c>
    </row>
    <row r="2688" spans="1:5" x14ac:dyDescent="0.25">
      <c r="A2688" s="1" t="s">
        <v>1</v>
      </c>
      <c r="B2688" s="3">
        <v>1031140802</v>
      </c>
      <c r="C2688" s="1" t="s">
        <v>2687</v>
      </c>
      <c r="D2688" s="3">
        <v>166112</v>
      </c>
      <c r="E2688" s="5">
        <v>43609</v>
      </c>
    </row>
    <row r="2689" spans="1:5" x14ac:dyDescent="0.25">
      <c r="A2689" s="1" t="s">
        <v>1</v>
      </c>
      <c r="B2689" s="3">
        <v>1031141698</v>
      </c>
      <c r="C2689" s="1" t="s">
        <v>2688</v>
      </c>
      <c r="D2689" s="3">
        <v>166137</v>
      </c>
      <c r="E2689" s="5">
        <v>43609</v>
      </c>
    </row>
    <row r="2690" spans="1:5" x14ac:dyDescent="0.25">
      <c r="A2690" s="1" t="s">
        <v>1</v>
      </c>
      <c r="B2690" s="3">
        <v>1015449640</v>
      </c>
      <c r="C2690" s="1" t="s">
        <v>2689</v>
      </c>
      <c r="D2690" s="3">
        <v>166179</v>
      </c>
      <c r="E2690" s="5">
        <v>43447</v>
      </c>
    </row>
    <row r="2691" spans="1:5" x14ac:dyDescent="0.25">
      <c r="A2691" s="1" t="s">
        <v>1</v>
      </c>
      <c r="B2691" s="3">
        <v>1031143857</v>
      </c>
      <c r="C2691" s="1" t="s">
        <v>2690</v>
      </c>
      <c r="D2691" s="3">
        <v>166199</v>
      </c>
      <c r="E2691" s="5">
        <v>43609</v>
      </c>
    </row>
    <row r="2692" spans="1:5" x14ac:dyDescent="0.25">
      <c r="A2692" s="1" t="s">
        <v>1</v>
      </c>
      <c r="B2692" s="3">
        <v>1031144124</v>
      </c>
      <c r="C2692" s="1" t="s">
        <v>2691</v>
      </c>
      <c r="D2692" s="3">
        <v>166206</v>
      </c>
      <c r="E2692" s="5">
        <v>43609</v>
      </c>
    </row>
    <row r="2693" spans="1:5" x14ac:dyDescent="0.25">
      <c r="A2693" s="1" t="s">
        <v>1</v>
      </c>
      <c r="B2693" s="3">
        <v>1031144452</v>
      </c>
      <c r="C2693" s="1" t="s">
        <v>2692</v>
      </c>
      <c r="D2693" s="3">
        <v>166217</v>
      </c>
      <c r="E2693" s="5">
        <v>43609</v>
      </c>
    </row>
    <row r="2694" spans="1:5" x14ac:dyDescent="0.25">
      <c r="A2694" s="1" t="s">
        <v>1</v>
      </c>
      <c r="B2694" s="3">
        <v>1015459890</v>
      </c>
      <c r="C2694" s="1" t="s">
        <v>2693</v>
      </c>
      <c r="D2694" s="3">
        <v>166256</v>
      </c>
      <c r="E2694" s="5">
        <v>43447</v>
      </c>
    </row>
    <row r="2695" spans="1:5" x14ac:dyDescent="0.25">
      <c r="A2695" s="1" t="s">
        <v>1</v>
      </c>
      <c r="B2695" s="3">
        <v>1031145764</v>
      </c>
      <c r="C2695" s="1" t="s">
        <v>2694</v>
      </c>
      <c r="D2695" s="3">
        <v>166260</v>
      </c>
      <c r="E2695" s="5">
        <v>43609</v>
      </c>
    </row>
    <row r="2696" spans="1:5" x14ac:dyDescent="0.25">
      <c r="A2696" s="1" t="s">
        <v>1</v>
      </c>
      <c r="B2696" s="3">
        <v>1031148859</v>
      </c>
      <c r="C2696" s="1" t="s">
        <v>2695</v>
      </c>
      <c r="D2696" s="3">
        <v>166365</v>
      </c>
      <c r="E2696" s="5">
        <v>43609</v>
      </c>
    </row>
    <row r="2697" spans="1:5" x14ac:dyDescent="0.25">
      <c r="A2697" s="1" t="s">
        <v>1</v>
      </c>
      <c r="B2697" s="3">
        <v>1031150998</v>
      </c>
      <c r="C2697" s="1" t="s">
        <v>2696</v>
      </c>
      <c r="D2697" s="3">
        <v>166430</v>
      </c>
      <c r="E2697" s="5">
        <v>43609</v>
      </c>
    </row>
    <row r="2698" spans="1:5" x14ac:dyDescent="0.25">
      <c r="A2698" s="1" t="s">
        <v>1</v>
      </c>
      <c r="B2698" s="3">
        <v>1031152472</v>
      </c>
      <c r="C2698" s="1" t="s">
        <v>2697</v>
      </c>
      <c r="D2698" s="3">
        <v>166488</v>
      </c>
      <c r="E2698" s="5">
        <v>43609</v>
      </c>
    </row>
    <row r="2699" spans="1:5" x14ac:dyDescent="0.25">
      <c r="A2699" s="1" t="s">
        <v>1</v>
      </c>
      <c r="B2699" s="3">
        <v>1031152819</v>
      </c>
      <c r="C2699" s="1" t="s">
        <v>2698</v>
      </c>
      <c r="D2699" s="3">
        <v>166499</v>
      </c>
      <c r="E2699" s="5">
        <v>43609</v>
      </c>
    </row>
    <row r="2700" spans="1:5" x14ac:dyDescent="0.25">
      <c r="A2700" s="1" t="s">
        <v>1</v>
      </c>
      <c r="B2700" s="3">
        <v>1031152899</v>
      </c>
      <c r="C2700" s="1" t="s">
        <v>2699</v>
      </c>
      <c r="D2700" s="3">
        <v>166504</v>
      </c>
      <c r="E2700" s="5">
        <v>43609</v>
      </c>
    </row>
    <row r="2701" spans="1:5" x14ac:dyDescent="0.25">
      <c r="A2701" s="1" t="s">
        <v>1</v>
      </c>
      <c r="B2701" s="3">
        <v>1031154370</v>
      </c>
      <c r="C2701" s="1" t="s">
        <v>2700</v>
      </c>
      <c r="D2701" s="3">
        <v>166555</v>
      </c>
      <c r="E2701" s="5">
        <v>43609</v>
      </c>
    </row>
    <row r="2702" spans="1:5" x14ac:dyDescent="0.25">
      <c r="A2702" s="1" t="s">
        <v>1</v>
      </c>
      <c r="B2702" s="3">
        <v>1016010812</v>
      </c>
      <c r="C2702" s="1" t="s">
        <v>2701</v>
      </c>
      <c r="D2702" s="3">
        <v>166572</v>
      </c>
      <c r="E2702" s="5">
        <v>43447</v>
      </c>
    </row>
    <row r="2703" spans="1:5" x14ac:dyDescent="0.25">
      <c r="A2703" s="1" t="s">
        <v>1</v>
      </c>
      <c r="B2703" s="3">
        <v>1031155691</v>
      </c>
      <c r="C2703" s="1" t="s">
        <v>2702</v>
      </c>
      <c r="D2703" s="3">
        <v>166598</v>
      </c>
      <c r="E2703" s="5">
        <v>43609</v>
      </c>
    </row>
    <row r="2704" spans="1:5" x14ac:dyDescent="0.25">
      <c r="A2704" s="1" t="s">
        <v>1</v>
      </c>
      <c r="B2704" s="3">
        <v>1016017681</v>
      </c>
      <c r="C2704" s="1" t="s">
        <v>2703</v>
      </c>
      <c r="D2704" s="3">
        <v>166634</v>
      </c>
      <c r="E2704" s="5">
        <v>43447</v>
      </c>
    </row>
    <row r="2705" spans="1:5" x14ac:dyDescent="0.25">
      <c r="A2705" s="1" t="s">
        <v>1</v>
      </c>
      <c r="B2705" s="3">
        <v>1031157859</v>
      </c>
      <c r="C2705" s="1" t="s">
        <v>2704</v>
      </c>
      <c r="D2705" s="3">
        <v>166663</v>
      </c>
      <c r="E2705" s="5">
        <v>43609</v>
      </c>
    </row>
    <row r="2706" spans="1:5" x14ac:dyDescent="0.25">
      <c r="A2706" s="1" t="s">
        <v>1</v>
      </c>
      <c r="B2706" s="3">
        <v>1031158711</v>
      </c>
      <c r="C2706" s="1" t="s">
        <v>2705</v>
      </c>
      <c r="D2706" s="3">
        <v>166687</v>
      </c>
      <c r="E2706" s="5">
        <v>43609</v>
      </c>
    </row>
    <row r="2707" spans="1:5" x14ac:dyDescent="0.25">
      <c r="A2707" s="1" t="s">
        <v>1</v>
      </c>
      <c r="B2707" s="3">
        <v>1031159235</v>
      </c>
      <c r="C2707" s="1" t="s">
        <v>2706</v>
      </c>
      <c r="D2707" s="3">
        <v>166705</v>
      </c>
      <c r="E2707" s="5">
        <v>43609</v>
      </c>
    </row>
    <row r="2708" spans="1:5" x14ac:dyDescent="0.25">
      <c r="A2708" s="1" t="s">
        <v>1</v>
      </c>
      <c r="B2708" s="3">
        <v>1031159761</v>
      </c>
      <c r="C2708" s="1" t="s">
        <v>2707</v>
      </c>
      <c r="D2708" s="3">
        <v>166719</v>
      </c>
      <c r="E2708" s="5">
        <v>43609</v>
      </c>
    </row>
    <row r="2709" spans="1:5" x14ac:dyDescent="0.25">
      <c r="A2709" s="1" t="s">
        <v>1</v>
      </c>
      <c r="B2709" s="3">
        <v>1016026135</v>
      </c>
      <c r="C2709" s="1" t="s">
        <v>2708</v>
      </c>
      <c r="D2709" s="3">
        <v>166725</v>
      </c>
      <c r="E2709" s="5">
        <v>43447</v>
      </c>
    </row>
    <row r="2710" spans="1:5" x14ac:dyDescent="0.25">
      <c r="A2710" s="1" t="s">
        <v>1</v>
      </c>
      <c r="B2710" s="3">
        <v>1031160920</v>
      </c>
      <c r="C2710" s="1" t="s">
        <v>2709</v>
      </c>
      <c r="D2710" s="3">
        <v>166756</v>
      </c>
      <c r="E2710" s="5">
        <v>43609</v>
      </c>
    </row>
    <row r="2711" spans="1:5" x14ac:dyDescent="0.25">
      <c r="A2711" s="1" t="s">
        <v>1</v>
      </c>
      <c r="B2711" s="3">
        <v>1031166229</v>
      </c>
      <c r="C2711" s="1" t="s">
        <v>2710</v>
      </c>
      <c r="D2711" s="3">
        <v>166885</v>
      </c>
      <c r="E2711" s="5">
        <v>43609</v>
      </c>
    </row>
    <row r="2712" spans="1:5" x14ac:dyDescent="0.25">
      <c r="A2712" s="1" t="s">
        <v>1</v>
      </c>
      <c r="B2712" s="3">
        <v>1031167053</v>
      </c>
      <c r="C2712" s="1" t="s">
        <v>2711</v>
      </c>
      <c r="D2712" s="3">
        <v>166906</v>
      </c>
      <c r="E2712" s="5">
        <v>43609</v>
      </c>
    </row>
    <row r="2713" spans="1:5" x14ac:dyDescent="0.25">
      <c r="A2713" s="1" t="s">
        <v>1</v>
      </c>
      <c r="B2713" s="3">
        <v>1016051540</v>
      </c>
      <c r="C2713" s="1" t="s">
        <v>2712</v>
      </c>
      <c r="D2713" s="3">
        <v>166958</v>
      </c>
      <c r="E2713" s="5">
        <v>43447</v>
      </c>
    </row>
    <row r="2714" spans="1:5" x14ac:dyDescent="0.25">
      <c r="A2714" s="1" t="s">
        <v>1</v>
      </c>
      <c r="B2714" s="3">
        <v>1031172004</v>
      </c>
      <c r="C2714" s="1" t="s">
        <v>2713</v>
      </c>
      <c r="D2714" s="3">
        <v>167013</v>
      </c>
      <c r="E2714" s="5">
        <v>43609</v>
      </c>
    </row>
    <row r="2715" spans="1:5" x14ac:dyDescent="0.25">
      <c r="A2715" s="1" t="s">
        <v>1</v>
      </c>
      <c r="B2715" s="3">
        <v>1031175583</v>
      </c>
      <c r="C2715" s="1" t="s">
        <v>2714</v>
      </c>
      <c r="D2715" s="3">
        <v>167101</v>
      </c>
      <c r="E2715" s="5">
        <v>43609</v>
      </c>
    </row>
    <row r="2716" spans="1:5" x14ac:dyDescent="0.25">
      <c r="A2716" s="1" t="s">
        <v>1</v>
      </c>
      <c r="B2716" s="3">
        <v>1031175610</v>
      </c>
      <c r="C2716" s="1" t="s">
        <v>2715</v>
      </c>
      <c r="D2716" s="3">
        <v>167102</v>
      </c>
      <c r="E2716" s="5">
        <v>43609</v>
      </c>
    </row>
    <row r="2717" spans="1:5" x14ac:dyDescent="0.25">
      <c r="A2717" s="1" t="s">
        <v>1</v>
      </c>
      <c r="B2717" s="3">
        <v>1031178388</v>
      </c>
      <c r="C2717" s="1" t="s">
        <v>2716</v>
      </c>
      <c r="D2717" s="3">
        <v>167166</v>
      </c>
      <c r="E2717" s="5">
        <v>43609</v>
      </c>
    </row>
    <row r="2718" spans="1:5" x14ac:dyDescent="0.25">
      <c r="A2718" s="1" t="s">
        <v>1</v>
      </c>
      <c r="B2718" s="3">
        <v>1031179169</v>
      </c>
      <c r="C2718" s="1" t="s">
        <v>2717</v>
      </c>
      <c r="D2718" s="3">
        <v>167176</v>
      </c>
      <c r="E2718" s="5">
        <v>43609</v>
      </c>
    </row>
    <row r="2719" spans="1:5" x14ac:dyDescent="0.25">
      <c r="A2719" s="1" t="s">
        <v>1</v>
      </c>
      <c r="B2719" s="3">
        <v>1031182730</v>
      </c>
      <c r="C2719" s="1" t="s">
        <v>2718</v>
      </c>
      <c r="D2719" s="3">
        <v>167217</v>
      </c>
      <c r="E2719" s="5">
        <v>43609</v>
      </c>
    </row>
    <row r="2720" spans="1:5" x14ac:dyDescent="0.25">
      <c r="A2720" s="1" t="s">
        <v>1</v>
      </c>
      <c r="B2720" s="3">
        <v>1031183827</v>
      </c>
      <c r="C2720" s="1" t="s">
        <v>2719</v>
      </c>
      <c r="D2720" s="3">
        <v>167225</v>
      </c>
      <c r="E2720" s="5">
        <v>43609</v>
      </c>
    </row>
    <row r="2721" spans="1:5" x14ac:dyDescent="0.25">
      <c r="A2721" s="1" t="s">
        <v>1</v>
      </c>
      <c r="B2721" s="3">
        <v>1032364039</v>
      </c>
      <c r="C2721" s="1" t="s">
        <v>2720</v>
      </c>
      <c r="D2721" s="3">
        <v>167468</v>
      </c>
      <c r="E2721" s="5">
        <v>43609</v>
      </c>
    </row>
    <row r="2722" spans="1:5" x14ac:dyDescent="0.25">
      <c r="A2722" s="1" t="s">
        <v>1</v>
      </c>
      <c r="B2722" s="3">
        <v>1032364496</v>
      </c>
      <c r="C2722" s="1" t="s">
        <v>2721</v>
      </c>
      <c r="D2722" s="3">
        <v>167482</v>
      </c>
      <c r="E2722" s="5">
        <v>43609</v>
      </c>
    </row>
    <row r="2723" spans="1:5" x14ac:dyDescent="0.25">
      <c r="A2723" s="1" t="s">
        <v>1</v>
      </c>
      <c r="B2723" s="3">
        <v>1032365233</v>
      </c>
      <c r="C2723" s="1" t="s">
        <v>2722</v>
      </c>
      <c r="D2723" s="3">
        <v>167506</v>
      </c>
      <c r="E2723" s="5">
        <v>43609</v>
      </c>
    </row>
    <row r="2724" spans="1:5" x14ac:dyDescent="0.25">
      <c r="A2724" s="1" t="s">
        <v>1</v>
      </c>
      <c r="B2724" s="3">
        <v>1032369843</v>
      </c>
      <c r="C2724" s="1" t="s">
        <v>2723</v>
      </c>
      <c r="D2724" s="3">
        <v>167653</v>
      </c>
      <c r="E2724" s="5">
        <v>43609</v>
      </c>
    </row>
    <row r="2725" spans="1:5" x14ac:dyDescent="0.25">
      <c r="A2725" s="1" t="s">
        <v>1</v>
      </c>
      <c r="B2725" s="3">
        <v>1032370359</v>
      </c>
      <c r="C2725" s="1" t="s">
        <v>2724</v>
      </c>
      <c r="D2725" s="3">
        <v>167673</v>
      </c>
      <c r="E2725" s="5">
        <v>43609</v>
      </c>
    </row>
    <row r="2726" spans="1:5" x14ac:dyDescent="0.25">
      <c r="A2726" s="1" t="s">
        <v>1</v>
      </c>
      <c r="B2726" s="3">
        <v>1032371007</v>
      </c>
      <c r="C2726" s="1" t="s">
        <v>2725</v>
      </c>
      <c r="D2726" s="3">
        <v>167694</v>
      </c>
      <c r="E2726" s="5">
        <v>43609</v>
      </c>
    </row>
    <row r="2727" spans="1:5" x14ac:dyDescent="0.25">
      <c r="A2727" s="1" t="s">
        <v>1</v>
      </c>
      <c r="B2727" s="3">
        <v>1032372262</v>
      </c>
      <c r="C2727" s="1" t="s">
        <v>2726</v>
      </c>
      <c r="D2727" s="3">
        <v>167735</v>
      </c>
      <c r="E2727" s="5">
        <v>43609</v>
      </c>
    </row>
    <row r="2728" spans="1:5" x14ac:dyDescent="0.25">
      <c r="A2728" s="1" t="s">
        <v>1</v>
      </c>
      <c r="B2728" s="3">
        <v>1018452431</v>
      </c>
      <c r="C2728" s="1" t="s">
        <v>2727</v>
      </c>
      <c r="D2728" s="3">
        <v>167748</v>
      </c>
      <c r="E2728" s="5">
        <v>43447</v>
      </c>
    </row>
    <row r="2729" spans="1:5" x14ac:dyDescent="0.25">
      <c r="A2729" s="1" t="s">
        <v>1</v>
      </c>
      <c r="B2729" s="3">
        <v>1032374426</v>
      </c>
      <c r="C2729" s="1" t="s">
        <v>2728</v>
      </c>
      <c r="D2729" s="3">
        <v>167787</v>
      </c>
      <c r="E2729" s="5">
        <v>43609</v>
      </c>
    </row>
    <row r="2730" spans="1:5" x14ac:dyDescent="0.25">
      <c r="A2730" s="1" t="s">
        <v>1</v>
      </c>
      <c r="B2730" s="3">
        <v>1032381475</v>
      </c>
      <c r="C2730" s="1" t="s">
        <v>2729</v>
      </c>
      <c r="D2730" s="3">
        <v>168019</v>
      </c>
      <c r="E2730" s="5">
        <v>43609</v>
      </c>
    </row>
    <row r="2731" spans="1:5" x14ac:dyDescent="0.25">
      <c r="A2731" s="1" t="s">
        <v>1</v>
      </c>
      <c r="B2731" s="3">
        <v>1019003282</v>
      </c>
      <c r="C2731" s="1" t="s">
        <v>2730</v>
      </c>
      <c r="D2731" s="3">
        <v>168110</v>
      </c>
      <c r="E2731" s="5">
        <v>43447</v>
      </c>
    </row>
    <row r="2732" spans="1:5" x14ac:dyDescent="0.25">
      <c r="A2732" s="1" t="s">
        <v>1</v>
      </c>
      <c r="B2732" s="3">
        <v>1032386044</v>
      </c>
      <c r="C2732" s="1" t="s">
        <v>2731</v>
      </c>
      <c r="D2732" s="3">
        <v>168153</v>
      </c>
      <c r="E2732" s="5">
        <v>43609</v>
      </c>
    </row>
    <row r="2733" spans="1:5" x14ac:dyDescent="0.25">
      <c r="A2733" s="1" t="s">
        <v>1</v>
      </c>
      <c r="B2733" s="3">
        <v>1032386300</v>
      </c>
      <c r="C2733" s="1" t="s">
        <v>2732</v>
      </c>
      <c r="D2733" s="3">
        <v>168161</v>
      </c>
      <c r="E2733" s="5">
        <v>43609</v>
      </c>
    </row>
    <row r="2734" spans="1:5" x14ac:dyDescent="0.25">
      <c r="A2734" s="1" t="s">
        <v>1</v>
      </c>
      <c r="B2734" s="3">
        <v>1032386853</v>
      </c>
      <c r="C2734" s="1" t="s">
        <v>2733</v>
      </c>
      <c r="D2734" s="3">
        <v>168174</v>
      </c>
      <c r="E2734" s="5">
        <v>43609</v>
      </c>
    </row>
    <row r="2735" spans="1:5" x14ac:dyDescent="0.25">
      <c r="A2735" s="1" t="s">
        <v>1</v>
      </c>
      <c r="B2735" s="3">
        <v>1019012135</v>
      </c>
      <c r="C2735" s="1" t="s">
        <v>2734</v>
      </c>
      <c r="D2735" s="3">
        <v>168190</v>
      </c>
      <c r="E2735" s="5">
        <v>43447</v>
      </c>
    </row>
    <row r="2736" spans="1:5" x14ac:dyDescent="0.25">
      <c r="A2736" s="1" t="s">
        <v>1</v>
      </c>
      <c r="B2736" s="3">
        <v>1019016198</v>
      </c>
      <c r="C2736" s="1" t="s">
        <v>2735</v>
      </c>
      <c r="D2736" s="3">
        <v>168219</v>
      </c>
      <c r="E2736" s="5">
        <v>43447</v>
      </c>
    </row>
    <row r="2737" spans="1:5" x14ac:dyDescent="0.25">
      <c r="A2737" s="1" t="s">
        <v>1</v>
      </c>
      <c r="B2737" s="3">
        <v>1019016969</v>
      </c>
      <c r="C2737" s="1" t="s">
        <v>2736</v>
      </c>
      <c r="D2737" s="3">
        <v>168224</v>
      </c>
      <c r="E2737" s="5">
        <v>43447</v>
      </c>
    </row>
    <row r="2738" spans="1:5" x14ac:dyDescent="0.25">
      <c r="A2738" s="1" t="s">
        <v>1</v>
      </c>
      <c r="B2738" s="3">
        <v>1019020371</v>
      </c>
      <c r="C2738" s="1" t="s">
        <v>2737</v>
      </c>
      <c r="D2738" s="3">
        <v>168246</v>
      </c>
      <c r="E2738" s="5">
        <v>43447</v>
      </c>
    </row>
    <row r="2739" spans="1:5" x14ac:dyDescent="0.25">
      <c r="A2739" s="1" t="s">
        <v>1</v>
      </c>
      <c r="B2739" s="3">
        <v>1019022322</v>
      </c>
      <c r="C2739" s="1" t="s">
        <v>2738</v>
      </c>
      <c r="D2739" s="3">
        <v>168259</v>
      </c>
      <c r="E2739" s="5">
        <v>43447</v>
      </c>
    </row>
    <row r="2740" spans="1:5" x14ac:dyDescent="0.25">
      <c r="A2740" s="1" t="s">
        <v>1</v>
      </c>
      <c r="B2740" s="3">
        <v>1019026499</v>
      </c>
      <c r="C2740" s="1" t="s">
        <v>2739</v>
      </c>
      <c r="D2740" s="3">
        <v>168293</v>
      </c>
      <c r="E2740" s="5">
        <v>43447</v>
      </c>
    </row>
    <row r="2741" spans="1:5" x14ac:dyDescent="0.25">
      <c r="A2741" s="1" t="s">
        <v>1</v>
      </c>
      <c r="B2741" s="3">
        <v>1019028348</v>
      </c>
      <c r="C2741" s="1" t="s">
        <v>2740</v>
      </c>
      <c r="D2741" s="3">
        <v>168310</v>
      </c>
      <c r="E2741" s="5">
        <v>43447</v>
      </c>
    </row>
    <row r="2742" spans="1:5" x14ac:dyDescent="0.25">
      <c r="A2742" s="1" t="s">
        <v>1</v>
      </c>
      <c r="B2742" s="3">
        <v>1032391906</v>
      </c>
      <c r="C2742" s="1" t="s">
        <v>2741</v>
      </c>
      <c r="D2742" s="3">
        <v>168338</v>
      </c>
      <c r="E2742" s="5">
        <v>43609</v>
      </c>
    </row>
    <row r="2743" spans="1:5" x14ac:dyDescent="0.25">
      <c r="A2743" s="1" t="s">
        <v>1</v>
      </c>
      <c r="B2743" s="3">
        <v>1019034953</v>
      </c>
      <c r="C2743" s="1" t="s">
        <v>2742</v>
      </c>
      <c r="D2743" s="3">
        <v>168361</v>
      </c>
      <c r="E2743" s="5">
        <v>43447</v>
      </c>
    </row>
    <row r="2744" spans="1:5" x14ac:dyDescent="0.25">
      <c r="A2744" s="1" t="s">
        <v>1</v>
      </c>
      <c r="B2744" s="3">
        <v>1019050100</v>
      </c>
      <c r="C2744" s="1" t="s">
        <v>2743</v>
      </c>
      <c r="D2744" s="3">
        <v>168526</v>
      </c>
      <c r="E2744" s="5">
        <v>43447</v>
      </c>
    </row>
    <row r="2745" spans="1:5" x14ac:dyDescent="0.25">
      <c r="A2745" s="1" t="s">
        <v>1</v>
      </c>
      <c r="B2745" s="3">
        <v>1032400696</v>
      </c>
      <c r="C2745" s="1" t="s">
        <v>2744</v>
      </c>
      <c r="D2745" s="3">
        <v>168650</v>
      </c>
      <c r="E2745" s="5">
        <v>43609</v>
      </c>
    </row>
    <row r="2746" spans="1:5" x14ac:dyDescent="0.25">
      <c r="A2746" s="1" t="s">
        <v>1</v>
      </c>
      <c r="B2746" s="3">
        <v>1019066831</v>
      </c>
      <c r="C2746" s="1" t="s">
        <v>2745</v>
      </c>
      <c r="D2746" s="3">
        <v>168668</v>
      </c>
      <c r="E2746" s="5">
        <v>43447</v>
      </c>
    </row>
    <row r="2747" spans="1:5" x14ac:dyDescent="0.25">
      <c r="A2747" s="1" t="s">
        <v>1</v>
      </c>
      <c r="B2747" s="3">
        <v>1019067462</v>
      </c>
      <c r="C2747" s="1" t="s">
        <v>2746</v>
      </c>
      <c r="D2747" s="3">
        <v>168675</v>
      </c>
      <c r="E2747" s="5">
        <v>43447</v>
      </c>
    </row>
    <row r="2748" spans="1:5" x14ac:dyDescent="0.25">
      <c r="A2748" s="1" t="s">
        <v>1</v>
      </c>
      <c r="B2748" s="3">
        <v>1032401575</v>
      </c>
      <c r="C2748" s="1" t="s">
        <v>2747</v>
      </c>
      <c r="D2748" s="3">
        <v>168676</v>
      </c>
      <c r="E2748" s="5">
        <v>43609</v>
      </c>
    </row>
    <row r="2749" spans="1:5" x14ac:dyDescent="0.25">
      <c r="A2749" s="1" t="s">
        <v>1</v>
      </c>
      <c r="B2749" s="3">
        <v>1019072541</v>
      </c>
      <c r="C2749" s="1" t="s">
        <v>2748</v>
      </c>
      <c r="D2749" s="3">
        <v>168717</v>
      </c>
      <c r="E2749" s="5">
        <v>43447</v>
      </c>
    </row>
    <row r="2750" spans="1:5" x14ac:dyDescent="0.25">
      <c r="A2750" s="1" t="s">
        <v>1</v>
      </c>
      <c r="B2750" s="3">
        <v>1032404301</v>
      </c>
      <c r="C2750" s="1" t="s">
        <v>2749</v>
      </c>
      <c r="D2750" s="3">
        <v>168775</v>
      </c>
      <c r="E2750" s="5">
        <v>43609</v>
      </c>
    </row>
    <row r="2751" spans="1:5" x14ac:dyDescent="0.25">
      <c r="A2751" s="1" t="s">
        <v>1</v>
      </c>
      <c r="B2751" s="3">
        <v>1019078731</v>
      </c>
      <c r="C2751" s="1" t="s">
        <v>2750</v>
      </c>
      <c r="D2751" s="3">
        <v>168779</v>
      </c>
      <c r="E2751" s="5">
        <v>43447</v>
      </c>
    </row>
    <row r="2752" spans="1:5" x14ac:dyDescent="0.25">
      <c r="A2752" s="1" t="s">
        <v>1</v>
      </c>
      <c r="B2752" s="3">
        <v>1032405377</v>
      </c>
      <c r="C2752" s="1" t="s">
        <v>2751</v>
      </c>
      <c r="D2752" s="3">
        <v>168817</v>
      </c>
      <c r="E2752" s="5">
        <v>43609</v>
      </c>
    </row>
    <row r="2753" spans="1:5" x14ac:dyDescent="0.25">
      <c r="A2753" s="1" t="s">
        <v>1</v>
      </c>
      <c r="B2753" s="3">
        <v>1019084013</v>
      </c>
      <c r="C2753" s="1" t="s">
        <v>2752</v>
      </c>
      <c r="D2753" s="3">
        <v>168822</v>
      </c>
      <c r="E2753" s="5">
        <v>43447</v>
      </c>
    </row>
    <row r="2754" spans="1:5" x14ac:dyDescent="0.25">
      <c r="A2754" s="1" t="s">
        <v>1</v>
      </c>
      <c r="B2754" s="3">
        <v>1019086918</v>
      </c>
      <c r="C2754" s="1" t="s">
        <v>2753</v>
      </c>
      <c r="D2754" s="3">
        <v>168851</v>
      </c>
      <c r="E2754" s="5">
        <v>43447</v>
      </c>
    </row>
    <row r="2755" spans="1:5" x14ac:dyDescent="0.25">
      <c r="A2755" s="1" t="s">
        <v>1</v>
      </c>
      <c r="B2755" s="3">
        <v>1032406860</v>
      </c>
      <c r="C2755" s="1" t="s">
        <v>2754</v>
      </c>
      <c r="D2755" s="3">
        <v>168869</v>
      </c>
      <c r="E2755" s="5">
        <v>43609</v>
      </c>
    </row>
    <row r="2756" spans="1:5" x14ac:dyDescent="0.25">
      <c r="A2756" s="1" t="s">
        <v>1</v>
      </c>
      <c r="B2756" s="3">
        <v>1032407622</v>
      </c>
      <c r="C2756" s="1" t="s">
        <v>2755</v>
      </c>
      <c r="D2756" s="3">
        <v>168902</v>
      </c>
      <c r="E2756" s="5">
        <v>43609</v>
      </c>
    </row>
    <row r="2757" spans="1:5" x14ac:dyDescent="0.25">
      <c r="A2757" s="1" t="s">
        <v>1</v>
      </c>
      <c r="B2757" s="3">
        <v>1032407916</v>
      </c>
      <c r="C2757" s="1" t="s">
        <v>2756</v>
      </c>
      <c r="D2757" s="3">
        <v>168910</v>
      </c>
      <c r="E2757" s="5">
        <v>43609</v>
      </c>
    </row>
    <row r="2758" spans="1:5" x14ac:dyDescent="0.25">
      <c r="A2758" s="1" t="s">
        <v>1</v>
      </c>
      <c r="B2758" s="3">
        <v>1019097238</v>
      </c>
      <c r="C2758" s="1" t="s">
        <v>2757</v>
      </c>
      <c r="D2758" s="3">
        <v>168945</v>
      </c>
      <c r="E2758" s="5">
        <v>43447</v>
      </c>
    </row>
    <row r="2759" spans="1:5" x14ac:dyDescent="0.25">
      <c r="A2759" s="1" t="s">
        <v>1</v>
      </c>
      <c r="B2759" s="3">
        <v>1019100136</v>
      </c>
      <c r="C2759" s="1" t="s">
        <v>2758</v>
      </c>
      <c r="D2759" s="3">
        <v>168975</v>
      </c>
      <c r="E2759" s="5">
        <v>43447</v>
      </c>
    </row>
    <row r="2760" spans="1:5" x14ac:dyDescent="0.25">
      <c r="A2760" s="1" t="s">
        <v>1</v>
      </c>
      <c r="B2760" s="3">
        <v>1032410105</v>
      </c>
      <c r="C2760" s="1" t="s">
        <v>2759</v>
      </c>
      <c r="D2760" s="3">
        <v>168986</v>
      </c>
      <c r="E2760" s="5">
        <v>43609</v>
      </c>
    </row>
    <row r="2761" spans="1:5" x14ac:dyDescent="0.25">
      <c r="A2761" s="1" t="s">
        <v>1</v>
      </c>
      <c r="B2761" s="3">
        <v>1019102306</v>
      </c>
      <c r="C2761" s="1" t="s">
        <v>2760</v>
      </c>
      <c r="D2761" s="3">
        <v>168988</v>
      </c>
      <c r="E2761" s="5">
        <v>43447</v>
      </c>
    </row>
    <row r="2762" spans="1:5" x14ac:dyDescent="0.25">
      <c r="A2762" s="1" t="s">
        <v>1</v>
      </c>
      <c r="B2762" s="3">
        <v>1032410634</v>
      </c>
      <c r="C2762" s="1" t="s">
        <v>2761</v>
      </c>
      <c r="D2762" s="3">
        <v>169002</v>
      </c>
      <c r="E2762" s="5">
        <v>43609</v>
      </c>
    </row>
    <row r="2763" spans="1:5" x14ac:dyDescent="0.25">
      <c r="A2763" s="1" t="s">
        <v>1</v>
      </c>
      <c r="B2763" s="3">
        <v>1019105509</v>
      </c>
      <c r="C2763" s="1" t="s">
        <v>2762</v>
      </c>
      <c r="D2763" s="3">
        <v>169008</v>
      </c>
      <c r="E2763" s="5">
        <v>43447</v>
      </c>
    </row>
    <row r="2764" spans="1:5" x14ac:dyDescent="0.25">
      <c r="A2764" s="1" t="s">
        <v>1</v>
      </c>
      <c r="B2764" s="3">
        <v>1019106804</v>
      </c>
      <c r="C2764" s="1" t="s">
        <v>2763</v>
      </c>
      <c r="D2764" s="3">
        <v>169019</v>
      </c>
      <c r="E2764" s="5">
        <v>43447</v>
      </c>
    </row>
    <row r="2765" spans="1:5" x14ac:dyDescent="0.25">
      <c r="A2765" s="1" t="s">
        <v>1</v>
      </c>
      <c r="B2765" s="3">
        <v>1019107701</v>
      </c>
      <c r="C2765" s="1" t="s">
        <v>2764</v>
      </c>
      <c r="D2765" s="3">
        <v>169023</v>
      </c>
      <c r="E2765" s="5">
        <v>43447</v>
      </c>
    </row>
    <row r="2766" spans="1:5" x14ac:dyDescent="0.25">
      <c r="A2766" s="1" t="s">
        <v>1</v>
      </c>
      <c r="B2766" s="3">
        <v>1032411918</v>
      </c>
      <c r="C2766" s="1" t="s">
        <v>2765</v>
      </c>
      <c r="D2766" s="3">
        <v>169048</v>
      </c>
      <c r="E2766" s="5">
        <v>43609</v>
      </c>
    </row>
    <row r="2767" spans="1:5" x14ac:dyDescent="0.25">
      <c r="A2767" s="1" t="s">
        <v>1</v>
      </c>
      <c r="B2767" s="3">
        <v>1019111192</v>
      </c>
      <c r="C2767" s="1" t="s">
        <v>2766</v>
      </c>
      <c r="D2767" s="3">
        <v>169051</v>
      </c>
      <c r="E2767" s="5">
        <v>43447</v>
      </c>
    </row>
    <row r="2768" spans="1:5" x14ac:dyDescent="0.25">
      <c r="A2768" s="1" t="s">
        <v>1</v>
      </c>
      <c r="B2768" s="3">
        <v>1032412120</v>
      </c>
      <c r="C2768" s="1" t="s">
        <v>2767</v>
      </c>
      <c r="D2768" s="3">
        <v>169056</v>
      </c>
      <c r="E2768" s="5">
        <v>43609</v>
      </c>
    </row>
    <row r="2769" spans="1:5" x14ac:dyDescent="0.25">
      <c r="A2769" s="1" t="s">
        <v>1</v>
      </c>
      <c r="B2769" s="3">
        <v>1032412914</v>
      </c>
      <c r="C2769" s="1" t="s">
        <v>2768</v>
      </c>
      <c r="D2769" s="3">
        <v>169082</v>
      </c>
      <c r="E2769" s="5">
        <v>43609</v>
      </c>
    </row>
    <row r="2770" spans="1:5" x14ac:dyDescent="0.25">
      <c r="A2770" s="1" t="s">
        <v>1</v>
      </c>
      <c r="B2770" s="3">
        <v>1019115249</v>
      </c>
      <c r="C2770" s="1" t="s">
        <v>2769</v>
      </c>
      <c r="D2770" s="3">
        <v>169089</v>
      </c>
      <c r="E2770" s="5">
        <v>43447</v>
      </c>
    </row>
    <row r="2771" spans="1:5" x14ac:dyDescent="0.25">
      <c r="A2771" s="1" t="s">
        <v>1</v>
      </c>
      <c r="B2771" s="3">
        <v>1032413291</v>
      </c>
      <c r="C2771" s="1" t="s">
        <v>2770</v>
      </c>
      <c r="D2771" s="3">
        <v>169096</v>
      </c>
      <c r="E2771" s="5">
        <v>43609</v>
      </c>
    </row>
    <row r="2772" spans="1:5" x14ac:dyDescent="0.25">
      <c r="A2772" s="1" t="s">
        <v>1</v>
      </c>
      <c r="B2772" s="3">
        <v>1019120649</v>
      </c>
      <c r="C2772" s="1" t="s">
        <v>2771</v>
      </c>
      <c r="D2772" s="3">
        <v>169124</v>
      </c>
      <c r="E2772" s="5">
        <v>43447</v>
      </c>
    </row>
    <row r="2773" spans="1:5" x14ac:dyDescent="0.25">
      <c r="A2773" s="1" t="s">
        <v>1</v>
      </c>
      <c r="B2773" s="3">
        <v>1032414652</v>
      </c>
      <c r="C2773" s="1" t="s">
        <v>2772</v>
      </c>
      <c r="D2773" s="3">
        <v>169140</v>
      </c>
      <c r="E2773" s="5">
        <v>43609</v>
      </c>
    </row>
    <row r="2774" spans="1:5" x14ac:dyDescent="0.25">
      <c r="A2774" s="1" t="s">
        <v>1</v>
      </c>
      <c r="B2774" s="3">
        <v>1032415632</v>
      </c>
      <c r="C2774" s="1" t="s">
        <v>2773</v>
      </c>
      <c r="D2774" s="3">
        <v>169173</v>
      </c>
      <c r="E2774" s="5">
        <v>43609</v>
      </c>
    </row>
    <row r="2775" spans="1:5" x14ac:dyDescent="0.25">
      <c r="A2775" s="1" t="s">
        <v>1</v>
      </c>
      <c r="B2775" s="3">
        <v>1019130404</v>
      </c>
      <c r="C2775" s="1" t="s">
        <v>2774</v>
      </c>
      <c r="D2775" s="3">
        <v>169184</v>
      </c>
      <c r="E2775" s="5">
        <v>43447</v>
      </c>
    </row>
    <row r="2776" spans="1:5" x14ac:dyDescent="0.25">
      <c r="A2776" s="1" t="s">
        <v>1</v>
      </c>
      <c r="B2776" s="3">
        <v>1032416635</v>
      </c>
      <c r="C2776" s="1" t="s">
        <v>2775</v>
      </c>
      <c r="D2776" s="3">
        <v>169207</v>
      </c>
      <c r="E2776" s="5">
        <v>43609</v>
      </c>
    </row>
    <row r="2777" spans="1:5" x14ac:dyDescent="0.25">
      <c r="A2777" s="1" t="s">
        <v>1</v>
      </c>
      <c r="B2777" s="3">
        <v>1019139239</v>
      </c>
      <c r="C2777" s="1" t="s">
        <v>2776</v>
      </c>
      <c r="D2777" s="3">
        <v>169227</v>
      </c>
      <c r="E2777" s="5">
        <v>43447</v>
      </c>
    </row>
    <row r="2778" spans="1:5" x14ac:dyDescent="0.25">
      <c r="A2778" s="1" t="s">
        <v>1</v>
      </c>
      <c r="B2778" s="3">
        <v>1032417586</v>
      </c>
      <c r="C2778" s="1" t="s">
        <v>2777</v>
      </c>
      <c r="D2778" s="3">
        <v>169241</v>
      </c>
      <c r="E2778" s="5">
        <v>43609</v>
      </c>
    </row>
    <row r="2779" spans="1:5" x14ac:dyDescent="0.25">
      <c r="A2779" s="1" t="s">
        <v>1</v>
      </c>
      <c r="B2779" s="3">
        <v>1032418063</v>
      </c>
      <c r="C2779" s="1" t="s">
        <v>2778</v>
      </c>
      <c r="D2779" s="3">
        <v>169260</v>
      </c>
      <c r="E2779" s="5">
        <v>43609</v>
      </c>
    </row>
    <row r="2780" spans="1:5" x14ac:dyDescent="0.25">
      <c r="A2780" s="1" t="s">
        <v>1</v>
      </c>
      <c r="B2780" s="3">
        <v>1019150589</v>
      </c>
      <c r="C2780" s="1" t="s">
        <v>2779</v>
      </c>
      <c r="D2780" s="3">
        <v>169268</v>
      </c>
      <c r="E2780" s="5">
        <v>43447</v>
      </c>
    </row>
    <row r="2781" spans="1:5" x14ac:dyDescent="0.25">
      <c r="A2781" s="1" t="s">
        <v>1</v>
      </c>
      <c r="B2781" s="3">
        <v>1020740686</v>
      </c>
      <c r="C2781" s="1" t="s">
        <v>2780</v>
      </c>
      <c r="D2781" s="3">
        <v>169501</v>
      </c>
      <c r="E2781" s="5">
        <v>43447</v>
      </c>
    </row>
    <row r="2782" spans="1:5" x14ac:dyDescent="0.25">
      <c r="A2782" s="1" t="s">
        <v>1</v>
      </c>
      <c r="B2782" s="3">
        <v>1020741137</v>
      </c>
      <c r="C2782" s="1" t="s">
        <v>2781</v>
      </c>
      <c r="D2782" s="3">
        <v>169503</v>
      </c>
      <c r="E2782" s="5">
        <v>43447</v>
      </c>
    </row>
    <row r="2783" spans="1:5" x14ac:dyDescent="0.25">
      <c r="A2783" s="1" t="s">
        <v>1</v>
      </c>
      <c r="B2783" s="3">
        <v>1032426793</v>
      </c>
      <c r="C2783" s="1" t="s">
        <v>2782</v>
      </c>
      <c r="D2783" s="3">
        <v>169561</v>
      </c>
      <c r="E2783" s="5">
        <v>43609</v>
      </c>
    </row>
    <row r="2784" spans="1:5" x14ac:dyDescent="0.25">
      <c r="A2784" s="1" t="s">
        <v>1</v>
      </c>
      <c r="B2784" s="3">
        <v>1032427601</v>
      </c>
      <c r="C2784" s="1" t="s">
        <v>2783</v>
      </c>
      <c r="D2784" s="3">
        <v>169584</v>
      </c>
      <c r="E2784" s="5">
        <v>43609</v>
      </c>
    </row>
    <row r="2785" spans="1:5" x14ac:dyDescent="0.25">
      <c r="A2785" s="1" t="s">
        <v>1</v>
      </c>
      <c r="B2785" s="3">
        <v>1032430175</v>
      </c>
      <c r="C2785" s="1" t="s">
        <v>2784</v>
      </c>
      <c r="D2785" s="3">
        <v>169640</v>
      </c>
      <c r="E2785" s="5">
        <v>43609</v>
      </c>
    </row>
    <row r="2786" spans="1:5" x14ac:dyDescent="0.25">
      <c r="A2786" s="1" t="s">
        <v>1</v>
      </c>
      <c r="B2786" s="3">
        <v>1032434745</v>
      </c>
      <c r="C2786" s="1" t="s">
        <v>2785</v>
      </c>
      <c r="D2786" s="3">
        <v>169766</v>
      </c>
      <c r="E2786" s="5">
        <v>43609</v>
      </c>
    </row>
    <row r="2787" spans="1:5" x14ac:dyDescent="0.25">
      <c r="A2787" s="1" t="s">
        <v>1</v>
      </c>
      <c r="B2787" s="3">
        <v>1032436328</v>
      </c>
      <c r="C2787" s="1" t="s">
        <v>2786</v>
      </c>
      <c r="D2787" s="3">
        <v>169808</v>
      </c>
      <c r="E2787" s="5">
        <v>43609</v>
      </c>
    </row>
    <row r="2788" spans="1:5" x14ac:dyDescent="0.25">
      <c r="A2788" s="1" t="s">
        <v>1</v>
      </c>
      <c r="B2788" s="3">
        <v>1032442133</v>
      </c>
      <c r="C2788" s="1" t="s">
        <v>2787</v>
      </c>
      <c r="D2788" s="3">
        <v>169930</v>
      </c>
      <c r="E2788" s="5">
        <v>43609</v>
      </c>
    </row>
    <row r="2789" spans="1:5" x14ac:dyDescent="0.25">
      <c r="A2789" s="1" t="s">
        <v>1</v>
      </c>
      <c r="B2789" s="3">
        <v>1020809323</v>
      </c>
      <c r="C2789" s="1" t="s">
        <v>2788</v>
      </c>
      <c r="D2789" s="3">
        <v>169981</v>
      </c>
      <c r="E2789" s="5">
        <v>43447</v>
      </c>
    </row>
    <row r="2790" spans="1:5" x14ac:dyDescent="0.25">
      <c r="A2790" s="1" t="s">
        <v>1</v>
      </c>
      <c r="B2790" s="3">
        <v>1032457724</v>
      </c>
      <c r="C2790" s="1" t="s">
        <v>2789</v>
      </c>
      <c r="D2790" s="3">
        <v>170258</v>
      </c>
      <c r="E2790" s="5">
        <v>43609</v>
      </c>
    </row>
    <row r="2791" spans="1:5" x14ac:dyDescent="0.25">
      <c r="A2791" s="1" t="s">
        <v>1</v>
      </c>
      <c r="B2791" s="3">
        <v>1022333642</v>
      </c>
      <c r="C2791" s="1" t="s">
        <v>2790</v>
      </c>
      <c r="D2791" s="3">
        <v>170301</v>
      </c>
      <c r="E2791" s="5">
        <v>43447</v>
      </c>
    </row>
    <row r="2792" spans="1:5" x14ac:dyDescent="0.25">
      <c r="A2792" s="1" t="s">
        <v>1</v>
      </c>
      <c r="B2792" s="3">
        <v>1032462241</v>
      </c>
      <c r="C2792" s="1" t="s">
        <v>2791</v>
      </c>
      <c r="D2792" s="3">
        <v>170332</v>
      </c>
      <c r="E2792" s="5">
        <v>43609</v>
      </c>
    </row>
    <row r="2793" spans="1:5" x14ac:dyDescent="0.25">
      <c r="A2793" s="1" t="s">
        <v>1</v>
      </c>
      <c r="B2793" s="3">
        <v>1022337310</v>
      </c>
      <c r="C2793" s="1" t="s">
        <v>2792</v>
      </c>
      <c r="D2793" s="3">
        <v>170344</v>
      </c>
      <c r="E2793" s="5">
        <v>43447</v>
      </c>
    </row>
    <row r="2794" spans="1:5" x14ac:dyDescent="0.25">
      <c r="A2794" s="1" t="s">
        <v>1</v>
      </c>
      <c r="B2794" s="3">
        <v>1032465701</v>
      </c>
      <c r="C2794" s="1" t="s">
        <v>2793</v>
      </c>
      <c r="D2794" s="3">
        <v>170413</v>
      </c>
      <c r="E2794" s="5">
        <v>43609</v>
      </c>
    </row>
    <row r="2795" spans="1:5" x14ac:dyDescent="0.25">
      <c r="A2795" s="1" t="s">
        <v>1</v>
      </c>
      <c r="B2795" s="3">
        <v>1032467988</v>
      </c>
      <c r="C2795" s="1" t="s">
        <v>2794</v>
      </c>
      <c r="D2795" s="3">
        <v>170455</v>
      </c>
      <c r="E2795" s="5">
        <v>43609</v>
      </c>
    </row>
    <row r="2796" spans="1:5" x14ac:dyDescent="0.25">
      <c r="A2796" s="1" t="s">
        <v>1</v>
      </c>
      <c r="B2796" s="3">
        <v>1032470285</v>
      </c>
      <c r="C2796" s="1" t="s">
        <v>2795</v>
      </c>
      <c r="D2796" s="3">
        <v>170497</v>
      </c>
      <c r="E2796" s="5">
        <v>43609</v>
      </c>
    </row>
    <row r="2797" spans="1:5" x14ac:dyDescent="0.25">
      <c r="A2797" s="1" t="s">
        <v>1</v>
      </c>
      <c r="B2797" s="3">
        <v>1032471040</v>
      </c>
      <c r="C2797" s="1" t="s">
        <v>2796</v>
      </c>
      <c r="D2797" s="3">
        <v>170510</v>
      </c>
      <c r="E2797" s="5">
        <v>43609</v>
      </c>
    </row>
    <row r="2798" spans="1:5" x14ac:dyDescent="0.25">
      <c r="A2798" s="1" t="s">
        <v>1</v>
      </c>
      <c r="B2798" s="3">
        <v>1032473981</v>
      </c>
      <c r="C2798" s="1" t="s">
        <v>2797</v>
      </c>
      <c r="D2798" s="3">
        <v>170566</v>
      </c>
      <c r="E2798" s="5">
        <v>43609</v>
      </c>
    </row>
    <row r="2799" spans="1:5" x14ac:dyDescent="0.25">
      <c r="A2799" s="1" t="s">
        <v>1</v>
      </c>
      <c r="B2799" s="3">
        <v>1032476548</v>
      </c>
      <c r="C2799" s="1" t="s">
        <v>2798</v>
      </c>
      <c r="D2799" s="3">
        <v>170619</v>
      </c>
      <c r="E2799" s="5">
        <v>43609</v>
      </c>
    </row>
    <row r="2800" spans="1:5" x14ac:dyDescent="0.25">
      <c r="A2800" s="1" t="s">
        <v>1</v>
      </c>
      <c r="B2800" s="3">
        <v>1032487992</v>
      </c>
      <c r="C2800" s="1" t="s">
        <v>2799</v>
      </c>
      <c r="D2800" s="3">
        <v>170803</v>
      </c>
      <c r="E2800" s="5">
        <v>43609</v>
      </c>
    </row>
    <row r="2801" spans="1:5" x14ac:dyDescent="0.25">
      <c r="A2801" s="1" t="s">
        <v>1</v>
      </c>
      <c r="B2801" s="3">
        <v>1022391620</v>
      </c>
      <c r="C2801" s="1" t="s">
        <v>2800</v>
      </c>
      <c r="D2801" s="3">
        <v>170872</v>
      </c>
      <c r="E2801" s="5">
        <v>43447</v>
      </c>
    </row>
    <row r="2802" spans="1:5" x14ac:dyDescent="0.25">
      <c r="A2802" s="1" t="s">
        <v>1</v>
      </c>
      <c r="B2802" s="3">
        <v>1032493298</v>
      </c>
      <c r="C2802" s="1" t="s">
        <v>2801</v>
      </c>
      <c r="D2802" s="3">
        <v>170877</v>
      </c>
      <c r="E2802" s="5">
        <v>43609</v>
      </c>
    </row>
    <row r="2803" spans="1:5" x14ac:dyDescent="0.25">
      <c r="A2803" s="1" t="s">
        <v>1</v>
      </c>
      <c r="B2803" s="3">
        <v>1032493600</v>
      </c>
      <c r="C2803" s="1" t="s">
        <v>2802</v>
      </c>
      <c r="D2803" s="3">
        <v>170879</v>
      </c>
      <c r="E2803" s="5">
        <v>43609</v>
      </c>
    </row>
    <row r="2804" spans="1:5" x14ac:dyDescent="0.25">
      <c r="A2804" s="1" t="s">
        <v>1</v>
      </c>
      <c r="B2804" s="3">
        <v>1032494709</v>
      </c>
      <c r="C2804" s="1" t="s">
        <v>2803</v>
      </c>
      <c r="D2804" s="3">
        <v>170891</v>
      </c>
      <c r="E2804" s="5">
        <v>43609</v>
      </c>
    </row>
    <row r="2805" spans="1:5" x14ac:dyDescent="0.25">
      <c r="A2805" s="1" t="s">
        <v>1</v>
      </c>
      <c r="B2805" s="3">
        <v>1032496159</v>
      </c>
      <c r="C2805" s="1" t="s">
        <v>2804</v>
      </c>
      <c r="D2805" s="3">
        <v>170908</v>
      </c>
      <c r="E2805" s="5">
        <v>43609</v>
      </c>
    </row>
    <row r="2806" spans="1:5" x14ac:dyDescent="0.25">
      <c r="A2806" s="1" t="s">
        <v>1</v>
      </c>
      <c r="B2806" s="3">
        <v>1032497540</v>
      </c>
      <c r="C2806" s="1" t="s">
        <v>2805</v>
      </c>
      <c r="D2806" s="3">
        <v>170925</v>
      </c>
      <c r="E2806" s="5">
        <v>43609</v>
      </c>
    </row>
    <row r="2807" spans="1:5" x14ac:dyDescent="0.25">
      <c r="A2807" s="1" t="s">
        <v>1</v>
      </c>
      <c r="B2807" s="3">
        <v>1032498571</v>
      </c>
      <c r="C2807" s="1" t="s">
        <v>2806</v>
      </c>
      <c r="D2807" s="3">
        <v>170939</v>
      </c>
      <c r="E2807" s="5">
        <v>43609</v>
      </c>
    </row>
    <row r="2808" spans="1:5" x14ac:dyDescent="0.25">
      <c r="A2808" s="1" t="s">
        <v>1</v>
      </c>
      <c r="B2808" s="3">
        <v>1032507317</v>
      </c>
      <c r="C2808" s="1" t="s">
        <v>2807</v>
      </c>
      <c r="D2808" s="3">
        <v>171013</v>
      </c>
      <c r="E2808" s="5">
        <v>43609</v>
      </c>
    </row>
    <row r="2809" spans="1:5" x14ac:dyDescent="0.25">
      <c r="A2809" s="1" t="s">
        <v>1</v>
      </c>
      <c r="B2809" s="3">
        <v>1032507699</v>
      </c>
      <c r="C2809" s="1" t="s">
        <v>2808</v>
      </c>
      <c r="D2809" s="3">
        <v>171015</v>
      </c>
      <c r="E2809" s="5">
        <v>43609</v>
      </c>
    </row>
    <row r="2810" spans="1:5" x14ac:dyDescent="0.25">
      <c r="A2810" s="1" t="s">
        <v>1</v>
      </c>
      <c r="B2810" s="3">
        <v>1032509198</v>
      </c>
      <c r="C2810" s="1" t="s">
        <v>2809</v>
      </c>
      <c r="D2810" s="3">
        <v>171026</v>
      </c>
      <c r="E2810" s="5">
        <v>43609</v>
      </c>
    </row>
    <row r="2811" spans="1:5" x14ac:dyDescent="0.25">
      <c r="A2811" s="1" t="s">
        <v>1</v>
      </c>
      <c r="B2811" s="3">
        <v>1032917112</v>
      </c>
      <c r="C2811" s="1" t="s">
        <v>2810</v>
      </c>
      <c r="D2811" s="3">
        <v>171037</v>
      </c>
      <c r="E2811" s="5">
        <v>43609</v>
      </c>
    </row>
    <row r="2812" spans="1:5" x14ac:dyDescent="0.25">
      <c r="A2812" s="1" t="s">
        <v>1</v>
      </c>
      <c r="B2812" s="3">
        <v>1033115858</v>
      </c>
      <c r="C2812" s="1" t="s">
        <v>2811</v>
      </c>
      <c r="D2812" s="3">
        <v>171039</v>
      </c>
      <c r="E2812" s="5">
        <v>43609</v>
      </c>
    </row>
    <row r="2813" spans="1:5" x14ac:dyDescent="0.25">
      <c r="A2813" s="1" t="s">
        <v>1</v>
      </c>
      <c r="B2813" s="3">
        <v>1033375138</v>
      </c>
      <c r="C2813" s="1" t="s">
        <v>2812</v>
      </c>
      <c r="D2813" s="3">
        <v>171044</v>
      </c>
      <c r="E2813" s="5">
        <v>43609</v>
      </c>
    </row>
    <row r="2814" spans="1:5" x14ac:dyDescent="0.25">
      <c r="A2814" s="1" t="s">
        <v>1</v>
      </c>
      <c r="B2814" s="3">
        <v>1033676954</v>
      </c>
      <c r="C2814" s="1" t="s">
        <v>2813</v>
      </c>
      <c r="D2814" s="3">
        <v>171053</v>
      </c>
      <c r="E2814" s="5">
        <v>43609</v>
      </c>
    </row>
    <row r="2815" spans="1:5" x14ac:dyDescent="0.25">
      <c r="A2815" s="1" t="s">
        <v>1</v>
      </c>
      <c r="B2815" s="3">
        <v>1033678487</v>
      </c>
      <c r="C2815" s="1" t="s">
        <v>2814</v>
      </c>
      <c r="D2815" s="3">
        <v>171094</v>
      </c>
      <c r="E2815" s="5">
        <v>43609</v>
      </c>
    </row>
    <row r="2816" spans="1:5" x14ac:dyDescent="0.25">
      <c r="A2816" s="1" t="s">
        <v>1</v>
      </c>
      <c r="B2816" s="3">
        <v>1033681368</v>
      </c>
      <c r="C2816" s="1" t="s">
        <v>2815</v>
      </c>
      <c r="D2816" s="3">
        <v>171194</v>
      </c>
      <c r="E2816" s="5">
        <v>43609</v>
      </c>
    </row>
    <row r="2817" spans="1:5" x14ac:dyDescent="0.25">
      <c r="A2817" s="1" t="s">
        <v>1</v>
      </c>
      <c r="B2817" s="3">
        <v>1033681663</v>
      </c>
      <c r="C2817" s="1" t="s">
        <v>2816</v>
      </c>
      <c r="D2817" s="3">
        <v>171205</v>
      </c>
      <c r="E2817" s="5">
        <v>43609</v>
      </c>
    </row>
    <row r="2818" spans="1:5" x14ac:dyDescent="0.25">
      <c r="A2818" s="1" t="s">
        <v>1</v>
      </c>
      <c r="B2818" s="3">
        <v>1033682470</v>
      </c>
      <c r="C2818" s="1" t="s">
        <v>2817</v>
      </c>
      <c r="D2818" s="3">
        <v>171226</v>
      </c>
      <c r="E2818" s="5">
        <v>43609</v>
      </c>
    </row>
    <row r="2819" spans="1:5" x14ac:dyDescent="0.25">
      <c r="A2819" s="1" t="s">
        <v>1</v>
      </c>
      <c r="B2819" s="3">
        <v>1033684415</v>
      </c>
      <c r="C2819" s="1" t="s">
        <v>2818</v>
      </c>
      <c r="D2819" s="3">
        <v>171273</v>
      </c>
      <c r="E2819" s="5">
        <v>43609</v>
      </c>
    </row>
    <row r="2820" spans="1:5" x14ac:dyDescent="0.25">
      <c r="A2820" s="1" t="s">
        <v>1</v>
      </c>
      <c r="B2820" s="3">
        <v>1033685085</v>
      </c>
      <c r="C2820" s="1" t="s">
        <v>2819</v>
      </c>
      <c r="D2820" s="3">
        <v>171297</v>
      </c>
      <c r="E2820" s="5">
        <v>43609</v>
      </c>
    </row>
    <row r="2821" spans="1:5" x14ac:dyDescent="0.25">
      <c r="A2821" s="1" t="s">
        <v>1</v>
      </c>
      <c r="B2821" s="3">
        <v>1033685358</v>
      </c>
      <c r="C2821" s="1" t="s">
        <v>2820</v>
      </c>
      <c r="D2821" s="3">
        <v>171305</v>
      </c>
      <c r="E2821" s="5">
        <v>43609</v>
      </c>
    </row>
    <row r="2822" spans="1:5" x14ac:dyDescent="0.25">
      <c r="A2822" s="1" t="s">
        <v>1</v>
      </c>
      <c r="B2822" s="3">
        <v>1033687817</v>
      </c>
      <c r="C2822" s="1" t="s">
        <v>2821</v>
      </c>
      <c r="D2822" s="3">
        <v>171373</v>
      </c>
      <c r="E2822" s="5">
        <v>43609</v>
      </c>
    </row>
    <row r="2823" spans="1:5" x14ac:dyDescent="0.25">
      <c r="A2823" s="1" t="s">
        <v>1</v>
      </c>
      <c r="B2823" s="3">
        <v>1033687895</v>
      </c>
      <c r="C2823" s="1" t="s">
        <v>2822</v>
      </c>
      <c r="D2823" s="3">
        <v>171376</v>
      </c>
      <c r="E2823" s="5">
        <v>43609</v>
      </c>
    </row>
    <row r="2824" spans="1:5" x14ac:dyDescent="0.25">
      <c r="A2824" s="1" t="s">
        <v>1</v>
      </c>
      <c r="B2824" s="3">
        <v>1022925731</v>
      </c>
      <c r="C2824" s="1" t="s">
        <v>2823</v>
      </c>
      <c r="D2824" s="3">
        <v>171405</v>
      </c>
      <c r="E2824" s="5">
        <v>43447</v>
      </c>
    </row>
    <row r="2825" spans="1:5" x14ac:dyDescent="0.25">
      <c r="A2825" s="1" t="s">
        <v>1</v>
      </c>
      <c r="B2825" s="3">
        <v>1033690557</v>
      </c>
      <c r="C2825" s="1" t="s">
        <v>2824</v>
      </c>
      <c r="D2825" s="3">
        <v>171438</v>
      </c>
      <c r="E2825" s="5">
        <v>43609</v>
      </c>
    </row>
    <row r="2826" spans="1:5" x14ac:dyDescent="0.25">
      <c r="A2826" s="1" t="s">
        <v>1</v>
      </c>
      <c r="B2826" s="3">
        <v>1033691801</v>
      </c>
      <c r="C2826" s="1" t="s">
        <v>2825</v>
      </c>
      <c r="D2826" s="3">
        <v>171480</v>
      </c>
      <c r="E2826" s="5">
        <v>43609</v>
      </c>
    </row>
    <row r="2827" spans="1:5" x14ac:dyDescent="0.25">
      <c r="A2827" s="1" t="s">
        <v>1</v>
      </c>
      <c r="B2827" s="3">
        <v>1033694458</v>
      </c>
      <c r="C2827" s="1" t="s">
        <v>2826</v>
      </c>
      <c r="D2827" s="3">
        <v>171559</v>
      </c>
      <c r="E2827" s="5">
        <v>43609</v>
      </c>
    </row>
    <row r="2828" spans="1:5" x14ac:dyDescent="0.25">
      <c r="A2828" s="1" t="s">
        <v>1</v>
      </c>
      <c r="B2828" s="3">
        <v>1033695722</v>
      </c>
      <c r="C2828" s="1" t="s">
        <v>2827</v>
      </c>
      <c r="D2828" s="3">
        <v>171586</v>
      </c>
      <c r="E2828" s="5">
        <v>43609</v>
      </c>
    </row>
    <row r="2829" spans="1:5" x14ac:dyDescent="0.25">
      <c r="A2829" s="1" t="s">
        <v>1</v>
      </c>
      <c r="B2829" s="3">
        <v>1022941747</v>
      </c>
      <c r="C2829" s="1" t="s">
        <v>2828</v>
      </c>
      <c r="D2829" s="3">
        <v>171588</v>
      </c>
      <c r="E2829" s="5">
        <v>43447</v>
      </c>
    </row>
    <row r="2830" spans="1:5" x14ac:dyDescent="0.25">
      <c r="A2830" s="1" t="s">
        <v>1</v>
      </c>
      <c r="B2830" s="3">
        <v>1033701596</v>
      </c>
      <c r="C2830" s="1" t="s">
        <v>2829</v>
      </c>
      <c r="D2830" s="3">
        <v>171730</v>
      </c>
      <c r="E2830" s="5">
        <v>43609</v>
      </c>
    </row>
    <row r="2831" spans="1:5" x14ac:dyDescent="0.25">
      <c r="A2831" s="1" t="s">
        <v>1</v>
      </c>
      <c r="B2831" s="3">
        <v>1033701768</v>
      </c>
      <c r="C2831" s="1" t="s">
        <v>2830</v>
      </c>
      <c r="D2831" s="3">
        <v>171733</v>
      </c>
      <c r="E2831" s="5">
        <v>43609</v>
      </c>
    </row>
    <row r="2832" spans="1:5" x14ac:dyDescent="0.25">
      <c r="A2832" s="1" t="s">
        <v>1</v>
      </c>
      <c r="B2832" s="3">
        <v>1033702640</v>
      </c>
      <c r="C2832" s="1" t="s">
        <v>2831</v>
      </c>
      <c r="D2832" s="3">
        <v>171753</v>
      </c>
      <c r="E2832" s="5">
        <v>43609</v>
      </c>
    </row>
    <row r="2833" spans="1:5" x14ac:dyDescent="0.25">
      <c r="A2833" s="1" t="s">
        <v>1</v>
      </c>
      <c r="B2833" s="3">
        <v>1033704968</v>
      </c>
      <c r="C2833" s="1" t="s">
        <v>2832</v>
      </c>
      <c r="D2833" s="3">
        <v>171828</v>
      </c>
      <c r="E2833" s="5">
        <v>43609</v>
      </c>
    </row>
    <row r="2834" spans="1:5" x14ac:dyDescent="0.25">
      <c r="A2834" s="1" t="s">
        <v>1</v>
      </c>
      <c r="B2834" s="3">
        <v>1033706285</v>
      </c>
      <c r="C2834" s="1" t="s">
        <v>2833</v>
      </c>
      <c r="D2834" s="3">
        <v>171858</v>
      </c>
      <c r="E2834" s="5">
        <v>43609</v>
      </c>
    </row>
    <row r="2835" spans="1:5" x14ac:dyDescent="0.25">
      <c r="A2835" s="1" t="s">
        <v>1</v>
      </c>
      <c r="B2835" s="3">
        <v>1033706328</v>
      </c>
      <c r="C2835" s="1" t="s">
        <v>2834</v>
      </c>
      <c r="D2835" s="3">
        <v>171862</v>
      </c>
      <c r="E2835" s="5">
        <v>43609</v>
      </c>
    </row>
    <row r="2836" spans="1:5" x14ac:dyDescent="0.25">
      <c r="A2836" s="1" t="s">
        <v>1</v>
      </c>
      <c r="B2836" s="3">
        <v>1033708167</v>
      </c>
      <c r="C2836" s="1" t="s">
        <v>2835</v>
      </c>
      <c r="D2836" s="3">
        <v>171923</v>
      </c>
      <c r="E2836" s="5">
        <v>43609</v>
      </c>
    </row>
    <row r="2837" spans="1:5" x14ac:dyDescent="0.25">
      <c r="A2837" s="1" t="s">
        <v>1</v>
      </c>
      <c r="B2837" s="3">
        <v>1033711854</v>
      </c>
      <c r="C2837" s="1" t="s">
        <v>2836</v>
      </c>
      <c r="D2837" s="3">
        <v>172025</v>
      </c>
      <c r="E2837" s="5">
        <v>43609</v>
      </c>
    </row>
    <row r="2838" spans="1:5" x14ac:dyDescent="0.25">
      <c r="A2838" s="1" t="s">
        <v>1</v>
      </c>
      <c r="B2838" s="3">
        <v>1022977505</v>
      </c>
      <c r="C2838" s="1" t="s">
        <v>2837</v>
      </c>
      <c r="D2838" s="3">
        <v>172027</v>
      </c>
      <c r="E2838" s="5">
        <v>43447</v>
      </c>
    </row>
    <row r="2839" spans="1:5" x14ac:dyDescent="0.25">
      <c r="A2839" s="1" t="s">
        <v>1</v>
      </c>
      <c r="B2839" s="3">
        <v>1033717575</v>
      </c>
      <c r="C2839" s="1" t="s">
        <v>2838</v>
      </c>
      <c r="D2839" s="3">
        <v>172215</v>
      </c>
      <c r="E2839" s="5">
        <v>43609</v>
      </c>
    </row>
    <row r="2840" spans="1:5" x14ac:dyDescent="0.25">
      <c r="A2840" s="1" t="s">
        <v>1</v>
      </c>
      <c r="B2840" s="3">
        <v>1033719011</v>
      </c>
      <c r="C2840" s="1" t="s">
        <v>2839</v>
      </c>
      <c r="D2840" s="3">
        <v>172254</v>
      </c>
      <c r="E2840" s="5">
        <v>43609</v>
      </c>
    </row>
    <row r="2841" spans="1:5" x14ac:dyDescent="0.25">
      <c r="A2841" s="1" t="s">
        <v>1</v>
      </c>
      <c r="B2841" s="3">
        <v>1033725593</v>
      </c>
      <c r="C2841" s="1" t="s">
        <v>2840</v>
      </c>
      <c r="D2841" s="3">
        <v>172460</v>
      </c>
      <c r="E2841" s="5">
        <v>43609</v>
      </c>
    </row>
    <row r="2842" spans="1:5" x14ac:dyDescent="0.25">
      <c r="A2842" s="1" t="s">
        <v>1</v>
      </c>
      <c r="B2842" s="3">
        <v>1033726466</v>
      </c>
      <c r="C2842" s="1" t="s">
        <v>2841</v>
      </c>
      <c r="D2842" s="3">
        <v>172479</v>
      </c>
      <c r="E2842" s="5">
        <v>43609</v>
      </c>
    </row>
    <row r="2843" spans="1:5" x14ac:dyDescent="0.25">
      <c r="A2843" s="1" t="s">
        <v>1</v>
      </c>
      <c r="B2843" s="3">
        <v>1033726797</v>
      </c>
      <c r="C2843" s="1" t="s">
        <v>2842</v>
      </c>
      <c r="D2843" s="3">
        <v>172489</v>
      </c>
      <c r="E2843" s="5">
        <v>43609</v>
      </c>
    </row>
    <row r="2844" spans="1:5" x14ac:dyDescent="0.25">
      <c r="A2844" s="1" t="s">
        <v>1</v>
      </c>
      <c r="B2844" s="3">
        <v>1033729097</v>
      </c>
      <c r="C2844" s="1" t="s">
        <v>2843</v>
      </c>
      <c r="D2844" s="3">
        <v>172568</v>
      </c>
      <c r="E2844" s="5">
        <v>43609</v>
      </c>
    </row>
    <row r="2845" spans="1:5" x14ac:dyDescent="0.25">
      <c r="A2845" s="1" t="s">
        <v>1</v>
      </c>
      <c r="B2845" s="3">
        <v>1033729701</v>
      </c>
      <c r="C2845" s="1" t="s">
        <v>2844</v>
      </c>
      <c r="D2845" s="3">
        <v>172584</v>
      </c>
      <c r="E2845" s="5">
        <v>43609</v>
      </c>
    </row>
    <row r="2846" spans="1:5" x14ac:dyDescent="0.25">
      <c r="A2846" s="1" t="s">
        <v>1</v>
      </c>
      <c r="B2846" s="3">
        <v>1023863889</v>
      </c>
      <c r="C2846" s="1" t="s">
        <v>2845</v>
      </c>
      <c r="D2846" s="3">
        <v>172607</v>
      </c>
      <c r="E2846" s="5">
        <v>43447</v>
      </c>
    </row>
    <row r="2847" spans="1:5" x14ac:dyDescent="0.25">
      <c r="A2847" s="1" t="s">
        <v>1</v>
      </c>
      <c r="B2847" s="3">
        <v>1033730360</v>
      </c>
      <c r="C2847" s="1" t="s">
        <v>2846</v>
      </c>
      <c r="D2847" s="3">
        <v>172610</v>
      </c>
      <c r="E2847" s="5">
        <v>43609</v>
      </c>
    </row>
    <row r="2848" spans="1:5" x14ac:dyDescent="0.25">
      <c r="A2848" s="1" t="s">
        <v>1</v>
      </c>
      <c r="B2848" s="3">
        <v>1033732108</v>
      </c>
      <c r="C2848" s="1" t="s">
        <v>2847</v>
      </c>
      <c r="D2848" s="3">
        <v>172670</v>
      </c>
      <c r="E2848" s="5">
        <v>43609</v>
      </c>
    </row>
    <row r="2849" spans="1:5" x14ac:dyDescent="0.25">
      <c r="A2849" s="1" t="s">
        <v>1</v>
      </c>
      <c r="B2849" s="3">
        <v>1033732912</v>
      </c>
      <c r="C2849" s="1" t="s">
        <v>2848</v>
      </c>
      <c r="D2849" s="3">
        <v>172699</v>
      </c>
      <c r="E2849" s="5">
        <v>43609</v>
      </c>
    </row>
    <row r="2850" spans="1:5" x14ac:dyDescent="0.25">
      <c r="A2850" s="1" t="s">
        <v>1</v>
      </c>
      <c r="B2850" s="3">
        <v>1023874663</v>
      </c>
      <c r="C2850" s="1" t="s">
        <v>2849</v>
      </c>
      <c r="D2850" s="3">
        <v>172746</v>
      </c>
      <c r="E2850" s="5">
        <v>43447</v>
      </c>
    </row>
    <row r="2851" spans="1:5" x14ac:dyDescent="0.25">
      <c r="A2851" s="1" t="s">
        <v>1</v>
      </c>
      <c r="B2851" s="3">
        <v>1033735038</v>
      </c>
      <c r="C2851" s="1" t="s">
        <v>2850</v>
      </c>
      <c r="D2851" s="3">
        <v>172784</v>
      </c>
      <c r="E2851" s="5">
        <v>43609</v>
      </c>
    </row>
    <row r="2852" spans="1:5" x14ac:dyDescent="0.25">
      <c r="A2852" s="1" t="s">
        <v>1</v>
      </c>
      <c r="B2852" s="3">
        <v>1033736255</v>
      </c>
      <c r="C2852" s="1" t="s">
        <v>2851</v>
      </c>
      <c r="D2852" s="3">
        <v>172823</v>
      </c>
      <c r="E2852" s="5">
        <v>43609</v>
      </c>
    </row>
    <row r="2853" spans="1:5" x14ac:dyDescent="0.25">
      <c r="A2853" s="1" t="s">
        <v>1</v>
      </c>
      <c r="B2853" s="3">
        <v>1033736933</v>
      </c>
      <c r="C2853" s="1" t="s">
        <v>2852</v>
      </c>
      <c r="D2853" s="3">
        <v>172840</v>
      </c>
      <c r="E2853" s="5">
        <v>43609</v>
      </c>
    </row>
    <row r="2854" spans="1:5" x14ac:dyDescent="0.25">
      <c r="A2854" s="1" t="s">
        <v>1</v>
      </c>
      <c r="B2854" s="3">
        <v>1033737237</v>
      </c>
      <c r="C2854" s="1" t="s">
        <v>2853</v>
      </c>
      <c r="D2854" s="3">
        <v>172853</v>
      </c>
      <c r="E2854" s="5">
        <v>43609</v>
      </c>
    </row>
    <row r="2855" spans="1:5" x14ac:dyDescent="0.25">
      <c r="A2855" s="1" t="s">
        <v>1</v>
      </c>
      <c r="B2855" s="3">
        <v>1033739371</v>
      </c>
      <c r="C2855" s="1" t="s">
        <v>2854</v>
      </c>
      <c r="D2855" s="3">
        <v>172922</v>
      </c>
      <c r="E2855" s="5">
        <v>43609</v>
      </c>
    </row>
    <row r="2856" spans="1:5" x14ac:dyDescent="0.25">
      <c r="A2856" s="1" t="s">
        <v>1</v>
      </c>
      <c r="B2856" s="3">
        <v>1033740476</v>
      </c>
      <c r="C2856" s="1" t="s">
        <v>2855</v>
      </c>
      <c r="D2856" s="3">
        <v>172954</v>
      </c>
      <c r="E2856" s="5">
        <v>43609</v>
      </c>
    </row>
    <row r="2857" spans="1:5" x14ac:dyDescent="0.25">
      <c r="A2857" s="1" t="s">
        <v>1</v>
      </c>
      <c r="B2857" s="3">
        <v>1033741086</v>
      </c>
      <c r="C2857" s="1" t="s">
        <v>2856</v>
      </c>
      <c r="D2857" s="3">
        <v>172971</v>
      </c>
      <c r="E2857" s="5">
        <v>43609</v>
      </c>
    </row>
    <row r="2858" spans="1:5" x14ac:dyDescent="0.25">
      <c r="A2858" s="1" t="s">
        <v>1</v>
      </c>
      <c r="B2858" s="3">
        <v>1033742125</v>
      </c>
      <c r="C2858" s="1" t="s">
        <v>2857</v>
      </c>
      <c r="D2858" s="3">
        <v>173009</v>
      </c>
      <c r="E2858" s="5">
        <v>43609</v>
      </c>
    </row>
    <row r="2859" spans="1:5" x14ac:dyDescent="0.25">
      <c r="A2859" s="1" t="s">
        <v>1</v>
      </c>
      <c r="B2859" s="3">
        <v>1033744108</v>
      </c>
      <c r="C2859" s="1" t="s">
        <v>2858</v>
      </c>
      <c r="D2859" s="3">
        <v>173059</v>
      </c>
      <c r="E2859" s="5">
        <v>43609</v>
      </c>
    </row>
    <row r="2860" spans="1:5" x14ac:dyDescent="0.25">
      <c r="A2860" s="1" t="s">
        <v>1</v>
      </c>
      <c r="B2860" s="3">
        <v>1033748841</v>
      </c>
      <c r="C2860" s="1" t="s">
        <v>2859</v>
      </c>
      <c r="D2860" s="3">
        <v>173221</v>
      </c>
      <c r="E2860" s="5">
        <v>43609</v>
      </c>
    </row>
    <row r="2861" spans="1:5" x14ac:dyDescent="0.25">
      <c r="A2861" s="1" t="s">
        <v>1</v>
      </c>
      <c r="B2861" s="3">
        <v>1023915768</v>
      </c>
      <c r="C2861" s="1" t="s">
        <v>2860</v>
      </c>
      <c r="D2861" s="3">
        <v>173252</v>
      </c>
      <c r="E2861" s="5">
        <v>43447</v>
      </c>
    </row>
    <row r="2862" spans="1:5" x14ac:dyDescent="0.25">
      <c r="A2862" s="1" t="s">
        <v>1</v>
      </c>
      <c r="B2862" s="3">
        <v>1033749844</v>
      </c>
      <c r="C2862" s="1" t="s">
        <v>2861</v>
      </c>
      <c r="D2862" s="3">
        <v>173252</v>
      </c>
      <c r="E2862" s="5">
        <v>43609</v>
      </c>
    </row>
    <row r="2863" spans="1:5" x14ac:dyDescent="0.25">
      <c r="A2863" s="1" t="s">
        <v>1</v>
      </c>
      <c r="B2863" s="3">
        <v>1033750652</v>
      </c>
      <c r="C2863" s="1" t="s">
        <v>2862</v>
      </c>
      <c r="D2863" s="3">
        <v>173274</v>
      </c>
      <c r="E2863" s="5">
        <v>43609</v>
      </c>
    </row>
    <row r="2864" spans="1:5" x14ac:dyDescent="0.25">
      <c r="A2864" s="1" t="s">
        <v>1</v>
      </c>
      <c r="B2864" s="3">
        <v>1033754008</v>
      </c>
      <c r="C2864" s="1" t="s">
        <v>2863</v>
      </c>
      <c r="D2864" s="3">
        <v>173380</v>
      </c>
      <c r="E2864" s="5">
        <v>43609</v>
      </c>
    </row>
    <row r="2865" spans="1:5" x14ac:dyDescent="0.25">
      <c r="A2865" s="1" t="s">
        <v>1</v>
      </c>
      <c r="B2865" s="3">
        <v>1033754181</v>
      </c>
      <c r="C2865" s="1" t="s">
        <v>2864</v>
      </c>
      <c r="D2865" s="3">
        <v>173386</v>
      </c>
      <c r="E2865" s="5">
        <v>43609</v>
      </c>
    </row>
    <row r="2866" spans="1:5" x14ac:dyDescent="0.25">
      <c r="A2866" s="1" t="s">
        <v>1</v>
      </c>
      <c r="B2866" s="3">
        <v>1033754198</v>
      </c>
      <c r="C2866" s="1" t="s">
        <v>2865</v>
      </c>
      <c r="D2866" s="3">
        <v>173388</v>
      </c>
      <c r="E2866" s="5">
        <v>43609</v>
      </c>
    </row>
    <row r="2867" spans="1:5" x14ac:dyDescent="0.25">
      <c r="A2867" s="1" t="s">
        <v>1</v>
      </c>
      <c r="B2867" s="3">
        <v>1033754925</v>
      </c>
      <c r="C2867" s="1" t="s">
        <v>2866</v>
      </c>
      <c r="D2867" s="3">
        <v>173405</v>
      </c>
      <c r="E2867" s="5">
        <v>43609</v>
      </c>
    </row>
    <row r="2868" spans="1:5" x14ac:dyDescent="0.25">
      <c r="A2868" s="1" t="s">
        <v>1</v>
      </c>
      <c r="B2868" s="3">
        <v>1033757700</v>
      </c>
      <c r="C2868" s="1" t="s">
        <v>2867</v>
      </c>
      <c r="D2868" s="3">
        <v>173494</v>
      </c>
      <c r="E2868" s="5">
        <v>43609</v>
      </c>
    </row>
    <row r="2869" spans="1:5" x14ac:dyDescent="0.25">
      <c r="A2869" s="1" t="s">
        <v>1</v>
      </c>
      <c r="B2869" s="3">
        <v>1033761790</v>
      </c>
      <c r="C2869" s="1" t="s">
        <v>2868</v>
      </c>
      <c r="D2869" s="3">
        <v>173604</v>
      </c>
      <c r="E2869" s="5">
        <v>43609</v>
      </c>
    </row>
    <row r="2870" spans="1:5" x14ac:dyDescent="0.25">
      <c r="A2870" s="1" t="s">
        <v>1</v>
      </c>
      <c r="B2870" s="3">
        <v>1023947247</v>
      </c>
      <c r="C2870" s="1" t="s">
        <v>2869</v>
      </c>
      <c r="D2870" s="3">
        <v>173614</v>
      </c>
      <c r="E2870" s="5">
        <v>43447</v>
      </c>
    </row>
    <row r="2871" spans="1:5" x14ac:dyDescent="0.25">
      <c r="A2871" s="1" t="s">
        <v>1</v>
      </c>
      <c r="B2871" s="3">
        <v>1033762726</v>
      </c>
      <c r="C2871" s="1" t="s">
        <v>2870</v>
      </c>
      <c r="D2871" s="3">
        <v>173642</v>
      </c>
      <c r="E2871" s="5">
        <v>43609</v>
      </c>
    </row>
    <row r="2872" spans="1:5" x14ac:dyDescent="0.25">
      <c r="A2872" s="1" t="s">
        <v>1</v>
      </c>
      <c r="B2872" s="3">
        <v>1033763398</v>
      </c>
      <c r="C2872" s="1" t="s">
        <v>2871</v>
      </c>
      <c r="D2872" s="3">
        <v>173670</v>
      </c>
      <c r="E2872" s="5">
        <v>43609</v>
      </c>
    </row>
    <row r="2873" spans="1:5" x14ac:dyDescent="0.25">
      <c r="A2873" s="1" t="s">
        <v>1</v>
      </c>
      <c r="B2873" s="3">
        <v>1033763792</v>
      </c>
      <c r="C2873" s="1" t="s">
        <v>2872</v>
      </c>
      <c r="D2873" s="3">
        <v>173684</v>
      </c>
      <c r="E2873" s="5">
        <v>43609</v>
      </c>
    </row>
    <row r="2874" spans="1:5" x14ac:dyDescent="0.25">
      <c r="A2874" s="1" t="s">
        <v>1</v>
      </c>
      <c r="B2874" s="3">
        <v>1023959073</v>
      </c>
      <c r="C2874" s="1" t="s">
        <v>2873</v>
      </c>
      <c r="D2874" s="3">
        <v>173739</v>
      </c>
      <c r="E2874" s="5">
        <v>43447</v>
      </c>
    </row>
    <row r="2875" spans="1:5" x14ac:dyDescent="0.25">
      <c r="A2875" s="1" t="s">
        <v>1</v>
      </c>
      <c r="B2875" s="3">
        <v>1033767084</v>
      </c>
      <c r="C2875" s="1" t="s">
        <v>2874</v>
      </c>
      <c r="D2875" s="3">
        <v>173763</v>
      </c>
      <c r="E2875" s="5">
        <v>43609</v>
      </c>
    </row>
    <row r="2876" spans="1:5" x14ac:dyDescent="0.25">
      <c r="A2876" s="1" t="s">
        <v>1</v>
      </c>
      <c r="B2876" s="3">
        <v>1033767796</v>
      </c>
      <c r="C2876" s="1" t="s">
        <v>2875</v>
      </c>
      <c r="D2876" s="3">
        <v>173783</v>
      </c>
      <c r="E2876" s="5">
        <v>43609</v>
      </c>
    </row>
    <row r="2877" spans="1:5" x14ac:dyDescent="0.25">
      <c r="A2877" s="1" t="s">
        <v>1</v>
      </c>
      <c r="B2877" s="3">
        <v>1033768037</v>
      </c>
      <c r="C2877" s="1" t="s">
        <v>2876</v>
      </c>
      <c r="D2877" s="3">
        <v>173791</v>
      </c>
      <c r="E2877" s="5">
        <v>43609</v>
      </c>
    </row>
    <row r="2878" spans="1:5" x14ac:dyDescent="0.25">
      <c r="A2878" s="1" t="s">
        <v>1</v>
      </c>
      <c r="B2878" s="3">
        <v>1033769950</v>
      </c>
      <c r="C2878" s="1" t="s">
        <v>2877</v>
      </c>
      <c r="D2878" s="3">
        <v>173846</v>
      </c>
      <c r="E2878" s="5">
        <v>43609</v>
      </c>
    </row>
    <row r="2879" spans="1:5" x14ac:dyDescent="0.25">
      <c r="A2879" s="1" t="s">
        <v>1</v>
      </c>
      <c r="B2879" s="3">
        <v>1024470785</v>
      </c>
      <c r="C2879" s="1" t="s">
        <v>2878</v>
      </c>
      <c r="D2879" s="3">
        <v>173941</v>
      </c>
      <c r="E2879" s="5">
        <v>43447</v>
      </c>
    </row>
    <row r="2880" spans="1:5" x14ac:dyDescent="0.25">
      <c r="A2880" s="1" t="s">
        <v>1</v>
      </c>
      <c r="B2880" s="3">
        <v>1033773866</v>
      </c>
      <c r="C2880" s="1" t="s">
        <v>2879</v>
      </c>
      <c r="D2880" s="3">
        <v>173970</v>
      </c>
      <c r="E2880" s="5">
        <v>43609</v>
      </c>
    </row>
    <row r="2881" spans="1:5" x14ac:dyDescent="0.25">
      <c r="A2881" s="1" t="s">
        <v>1</v>
      </c>
      <c r="B2881" s="3">
        <v>1033774310</v>
      </c>
      <c r="C2881" s="1" t="s">
        <v>2880</v>
      </c>
      <c r="D2881" s="3">
        <v>173983</v>
      </c>
      <c r="E2881" s="5">
        <v>43609</v>
      </c>
    </row>
    <row r="2882" spans="1:5" x14ac:dyDescent="0.25">
      <c r="A2882" s="1" t="s">
        <v>1</v>
      </c>
      <c r="B2882" s="3">
        <v>1033774657</v>
      </c>
      <c r="C2882" s="1" t="s">
        <v>2881</v>
      </c>
      <c r="D2882" s="3">
        <v>173991</v>
      </c>
      <c r="E2882" s="5">
        <v>43609</v>
      </c>
    </row>
    <row r="2883" spans="1:5" x14ac:dyDescent="0.25">
      <c r="A2883" s="1" t="s">
        <v>1</v>
      </c>
      <c r="B2883" s="3">
        <v>1024482986</v>
      </c>
      <c r="C2883" s="1" t="s">
        <v>2882</v>
      </c>
      <c r="D2883" s="3">
        <v>174055</v>
      </c>
      <c r="E2883" s="5">
        <v>43447</v>
      </c>
    </row>
    <row r="2884" spans="1:5" x14ac:dyDescent="0.25">
      <c r="A2884" s="1" t="s">
        <v>1</v>
      </c>
      <c r="B2884" s="3">
        <v>1033777108</v>
      </c>
      <c r="C2884" s="1" t="s">
        <v>2883</v>
      </c>
      <c r="D2884" s="3">
        <v>174070</v>
      </c>
      <c r="E2884" s="5">
        <v>43609</v>
      </c>
    </row>
    <row r="2885" spans="1:5" x14ac:dyDescent="0.25">
      <c r="A2885" s="1" t="s">
        <v>1</v>
      </c>
      <c r="B2885" s="3">
        <v>1033778504</v>
      </c>
      <c r="C2885" s="1" t="s">
        <v>2884</v>
      </c>
      <c r="D2885" s="3">
        <v>174109</v>
      </c>
      <c r="E2885" s="5">
        <v>43609</v>
      </c>
    </row>
    <row r="2886" spans="1:5" x14ac:dyDescent="0.25">
      <c r="A2886" s="1" t="s">
        <v>1</v>
      </c>
      <c r="B2886" s="3">
        <v>1033778962</v>
      </c>
      <c r="C2886" s="1" t="s">
        <v>2885</v>
      </c>
      <c r="D2886" s="3">
        <v>174126</v>
      </c>
      <c r="E2886" s="5">
        <v>43609</v>
      </c>
    </row>
    <row r="2887" spans="1:5" x14ac:dyDescent="0.25">
      <c r="A2887" s="1" t="s">
        <v>1</v>
      </c>
      <c r="B2887" s="3">
        <v>1033780311</v>
      </c>
      <c r="C2887" s="1" t="s">
        <v>2886</v>
      </c>
      <c r="D2887" s="3">
        <v>174174</v>
      </c>
      <c r="E2887" s="5">
        <v>43609</v>
      </c>
    </row>
    <row r="2888" spans="1:5" x14ac:dyDescent="0.25">
      <c r="A2888" s="1" t="s">
        <v>1</v>
      </c>
      <c r="B2888" s="3">
        <v>1033780599</v>
      </c>
      <c r="C2888" s="1" t="s">
        <v>2887</v>
      </c>
      <c r="D2888" s="3">
        <v>174181</v>
      </c>
      <c r="E2888" s="5">
        <v>43609</v>
      </c>
    </row>
    <row r="2889" spans="1:5" x14ac:dyDescent="0.25">
      <c r="A2889" s="1" t="s">
        <v>1</v>
      </c>
      <c r="B2889" s="3">
        <v>1033780773</v>
      </c>
      <c r="C2889" s="1" t="s">
        <v>2888</v>
      </c>
      <c r="D2889" s="3">
        <v>174184</v>
      </c>
      <c r="E2889" s="5">
        <v>43609</v>
      </c>
    </row>
    <row r="2890" spans="1:5" x14ac:dyDescent="0.25">
      <c r="A2890" s="1" t="s">
        <v>1</v>
      </c>
      <c r="B2890" s="3">
        <v>1033781205</v>
      </c>
      <c r="C2890" s="1" t="s">
        <v>2889</v>
      </c>
      <c r="D2890" s="3">
        <v>174196</v>
      </c>
      <c r="E2890" s="5">
        <v>43609</v>
      </c>
    </row>
    <row r="2891" spans="1:5" x14ac:dyDescent="0.25">
      <c r="A2891" s="1" t="s">
        <v>1</v>
      </c>
      <c r="B2891" s="3">
        <v>1033782272</v>
      </c>
      <c r="C2891" s="1" t="s">
        <v>2890</v>
      </c>
      <c r="D2891" s="3">
        <v>174224</v>
      </c>
      <c r="E2891" s="5">
        <v>43609</v>
      </c>
    </row>
    <row r="2892" spans="1:5" x14ac:dyDescent="0.25">
      <c r="A2892" s="1" t="s">
        <v>1</v>
      </c>
      <c r="B2892" s="3">
        <v>1033782629</v>
      </c>
      <c r="C2892" s="1" t="s">
        <v>2891</v>
      </c>
      <c r="D2892" s="3">
        <v>174228</v>
      </c>
      <c r="E2892" s="5">
        <v>43609</v>
      </c>
    </row>
    <row r="2893" spans="1:5" x14ac:dyDescent="0.25">
      <c r="A2893" s="1" t="s">
        <v>1</v>
      </c>
      <c r="B2893" s="3">
        <v>1033783426</v>
      </c>
      <c r="C2893" s="1" t="s">
        <v>2892</v>
      </c>
      <c r="D2893" s="3">
        <v>174248</v>
      </c>
      <c r="E2893" s="5">
        <v>43609</v>
      </c>
    </row>
    <row r="2894" spans="1:5" x14ac:dyDescent="0.25">
      <c r="A2894" s="1" t="s">
        <v>1</v>
      </c>
      <c r="B2894" s="3">
        <v>1033783877</v>
      </c>
      <c r="C2894" s="1" t="s">
        <v>2893</v>
      </c>
      <c r="D2894" s="3">
        <v>174257</v>
      </c>
      <c r="E2894" s="5">
        <v>43609</v>
      </c>
    </row>
    <row r="2895" spans="1:5" x14ac:dyDescent="0.25">
      <c r="A2895" s="1" t="s">
        <v>1</v>
      </c>
      <c r="B2895" s="3">
        <v>1024501796</v>
      </c>
      <c r="C2895" s="1" t="s">
        <v>2894</v>
      </c>
      <c r="D2895" s="3">
        <v>174269</v>
      </c>
      <c r="E2895" s="5">
        <v>43447</v>
      </c>
    </row>
    <row r="2896" spans="1:5" x14ac:dyDescent="0.25">
      <c r="A2896" s="1" t="s">
        <v>1</v>
      </c>
      <c r="B2896" s="3">
        <v>1033785403</v>
      </c>
      <c r="C2896" s="1" t="s">
        <v>2895</v>
      </c>
      <c r="D2896" s="3">
        <v>174294</v>
      </c>
      <c r="E2896" s="5">
        <v>43609</v>
      </c>
    </row>
    <row r="2897" spans="1:5" x14ac:dyDescent="0.25">
      <c r="A2897" s="1" t="s">
        <v>1</v>
      </c>
      <c r="B2897" s="3">
        <v>1033789713</v>
      </c>
      <c r="C2897" s="1" t="s">
        <v>2896</v>
      </c>
      <c r="D2897" s="3">
        <v>174381</v>
      </c>
      <c r="E2897" s="5">
        <v>43609</v>
      </c>
    </row>
    <row r="2898" spans="1:5" x14ac:dyDescent="0.25">
      <c r="A2898" s="1" t="s">
        <v>1</v>
      </c>
      <c r="B2898" s="3">
        <v>1033791466</v>
      </c>
      <c r="C2898" s="1" t="s">
        <v>2897</v>
      </c>
      <c r="D2898" s="3">
        <v>174422</v>
      </c>
      <c r="E2898" s="5">
        <v>43609</v>
      </c>
    </row>
    <row r="2899" spans="1:5" x14ac:dyDescent="0.25">
      <c r="A2899" s="1" t="s">
        <v>1</v>
      </c>
      <c r="B2899" s="3">
        <v>1033793197</v>
      </c>
      <c r="C2899" s="1" t="s">
        <v>2898</v>
      </c>
      <c r="D2899" s="3">
        <v>174469</v>
      </c>
      <c r="E2899" s="5">
        <v>43609</v>
      </c>
    </row>
    <row r="2900" spans="1:5" x14ac:dyDescent="0.25">
      <c r="A2900" s="1" t="s">
        <v>1</v>
      </c>
      <c r="B2900" s="3">
        <v>1033793561</v>
      </c>
      <c r="C2900" s="1" t="s">
        <v>2899</v>
      </c>
      <c r="D2900" s="3">
        <v>174482</v>
      </c>
      <c r="E2900" s="5">
        <v>43609</v>
      </c>
    </row>
    <row r="2901" spans="1:5" x14ac:dyDescent="0.25">
      <c r="A2901" s="1" t="s">
        <v>1</v>
      </c>
      <c r="B2901" s="3">
        <v>1033793933</v>
      </c>
      <c r="C2901" s="1" t="s">
        <v>2900</v>
      </c>
      <c r="D2901" s="3">
        <v>174487</v>
      </c>
      <c r="E2901" s="5">
        <v>43609</v>
      </c>
    </row>
    <row r="2902" spans="1:5" x14ac:dyDescent="0.25">
      <c r="A2902" s="1" t="s">
        <v>1</v>
      </c>
      <c r="B2902" s="3">
        <v>1033795344</v>
      </c>
      <c r="C2902" s="1" t="s">
        <v>2901</v>
      </c>
      <c r="D2902" s="3">
        <v>174528</v>
      </c>
      <c r="E2902" s="5">
        <v>43609</v>
      </c>
    </row>
    <row r="2903" spans="1:5" x14ac:dyDescent="0.25">
      <c r="A2903" s="1" t="s">
        <v>1</v>
      </c>
      <c r="B2903" s="3">
        <v>1033795853</v>
      </c>
      <c r="C2903" s="1" t="s">
        <v>2902</v>
      </c>
      <c r="D2903" s="3">
        <v>174538</v>
      </c>
      <c r="E2903" s="5">
        <v>43609</v>
      </c>
    </row>
    <row r="2904" spans="1:5" x14ac:dyDescent="0.25">
      <c r="A2904" s="1" t="s">
        <v>1</v>
      </c>
      <c r="B2904" s="3">
        <v>1033796164</v>
      </c>
      <c r="C2904" s="1" t="s">
        <v>2903</v>
      </c>
      <c r="D2904" s="3">
        <v>174543</v>
      </c>
      <c r="E2904" s="5">
        <v>43609</v>
      </c>
    </row>
    <row r="2905" spans="1:5" x14ac:dyDescent="0.25">
      <c r="A2905" s="1" t="s">
        <v>1</v>
      </c>
      <c r="B2905" s="3">
        <v>1033796448</v>
      </c>
      <c r="C2905" s="1" t="s">
        <v>2904</v>
      </c>
      <c r="D2905" s="3">
        <v>174554</v>
      </c>
      <c r="E2905" s="5">
        <v>43609</v>
      </c>
    </row>
    <row r="2906" spans="1:5" x14ac:dyDescent="0.25">
      <c r="A2906" s="1" t="s">
        <v>1</v>
      </c>
      <c r="B2906" s="3">
        <v>1033797010</v>
      </c>
      <c r="C2906" s="1" t="s">
        <v>2905</v>
      </c>
      <c r="D2906" s="3">
        <v>174570</v>
      </c>
      <c r="E2906" s="5">
        <v>43609</v>
      </c>
    </row>
    <row r="2907" spans="1:5" x14ac:dyDescent="0.25">
      <c r="A2907" s="1" t="s">
        <v>1</v>
      </c>
      <c r="B2907" s="3">
        <v>1033797958</v>
      </c>
      <c r="C2907" s="1" t="s">
        <v>2906</v>
      </c>
      <c r="D2907" s="3">
        <v>174593</v>
      </c>
      <c r="E2907" s="5">
        <v>43609</v>
      </c>
    </row>
    <row r="2908" spans="1:5" x14ac:dyDescent="0.25">
      <c r="A2908" s="1" t="s">
        <v>1</v>
      </c>
      <c r="B2908" s="3">
        <v>1033799453</v>
      </c>
      <c r="C2908" s="1" t="s">
        <v>2907</v>
      </c>
      <c r="D2908" s="3">
        <v>174616</v>
      </c>
      <c r="E2908" s="5">
        <v>43609</v>
      </c>
    </row>
    <row r="2909" spans="1:5" x14ac:dyDescent="0.25">
      <c r="A2909" s="1" t="s">
        <v>1</v>
      </c>
      <c r="B2909" s="3">
        <v>1024543434</v>
      </c>
      <c r="C2909" s="1" t="s">
        <v>2908</v>
      </c>
      <c r="D2909" s="3">
        <v>174700</v>
      </c>
      <c r="E2909" s="5">
        <v>43447</v>
      </c>
    </row>
    <row r="2910" spans="1:5" x14ac:dyDescent="0.25">
      <c r="A2910" s="1" t="s">
        <v>1</v>
      </c>
      <c r="B2910" s="3">
        <v>1033805370</v>
      </c>
      <c r="C2910" s="1" t="s">
        <v>2909</v>
      </c>
      <c r="D2910" s="3">
        <v>174756</v>
      </c>
      <c r="E2910" s="5">
        <v>43609</v>
      </c>
    </row>
    <row r="2911" spans="1:5" x14ac:dyDescent="0.25">
      <c r="A2911" s="1" t="s">
        <v>1</v>
      </c>
      <c r="B2911" s="3">
        <v>1033805884</v>
      </c>
      <c r="C2911" s="1" t="s">
        <v>2910</v>
      </c>
      <c r="D2911" s="3">
        <v>174764</v>
      </c>
      <c r="E2911" s="5">
        <v>43609</v>
      </c>
    </row>
    <row r="2912" spans="1:5" x14ac:dyDescent="0.25">
      <c r="A2912" s="1" t="s">
        <v>1</v>
      </c>
      <c r="B2912" s="3">
        <v>1033806391</v>
      </c>
      <c r="C2912" s="1" t="s">
        <v>2911</v>
      </c>
      <c r="D2912" s="3">
        <v>174775</v>
      </c>
      <c r="E2912" s="5">
        <v>43609</v>
      </c>
    </row>
    <row r="2913" spans="1:5" x14ac:dyDescent="0.25">
      <c r="A2913" s="1" t="s">
        <v>1</v>
      </c>
      <c r="B2913" s="3">
        <v>1033807098</v>
      </c>
      <c r="C2913" s="1" t="s">
        <v>2912</v>
      </c>
      <c r="D2913" s="3">
        <v>174789</v>
      </c>
      <c r="E2913" s="5">
        <v>43609</v>
      </c>
    </row>
    <row r="2914" spans="1:5" x14ac:dyDescent="0.25">
      <c r="A2914" s="1" t="s">
        <v>1</v>
      </c>
      <c r="B2914" s="3">
        <v>1033807153</v>
      </c>
      <c r="C2914" s="1" t="s">
        <v>2913</v>
      </c>
      <c r="D2914" s="3">
        <v>174794</v>
      </c>
      <c r="E2914" s="5">
        <v>43609</v>
      </c>
    </row>
    <row r="2915" spans="1:5" x14ac:dyDescent="0.25">
      <c r="A2915" s="1" t="s">
        <v>1</v>
      </c>
      <c r="B2915" s="3">
        <v>1033811465</v>
      </c>
      <c r="C2915" s="1" t="s">
        <v>2914</v>
      </c>
      <c r="D2915" s="3">
        <v>174849</v>
      </c>
      <c r="E2915" s="5">
        <v>43609</v>
      </c>
    </row>
    <row r="2916" spans="1:5" x14ac:dyDescent="0.25">
      <c r="A2916" s="1" t="s">
        <v>1</v>
      </c>
      <c r="B2916" s="3">
        <v>1033812483</v>
      </c>
      <c r="C2916" s="1" t="s">
        <v>2915</v>
      </c>
      <c r="D2916" s="3">
        <v>174867</v>
      </c>
      <c r="E2916" s="5">
        <v>43609</v>
      </c>
    </row>
    <row r="2917" spans="1:5" x14ac:dyDescent="0.25">
      <c r="A2917" s="1" t="s">
        <v>1</v>
      </c>
      <c r="B2917" s="3">
        <v>1033815026</v>
      </c>
      <c r="C2917" s="1" t="s">
        <v>2916</v>
      </c>
      <c r="D2917" s="3">
        <v>174895</v>
      </c>
      <c r="E2917" s="5">
        <v>43609</v>
      </c>
    </row>
    <row r="2918" spans="1:5" x14ac:dyDescent="0.25">
      <c r="A2918" s="1" t="s">
        <v>1</v>
      </c>
      <c r="B2918" s="3">
        <v>1033817050</v>
      </c>
      <c r="C2918" s="1" t="s">
        <v>2917</v>
      </c>
      <c r="D2918" s="3">
        <v>174912</v>
      </c>
      <c r="E2918" s="5">
        <v>43609</v>
      </c>
    </row>
    <row r="2919" spans="1:5" x14ac:dyDescent="0.25">
      <c r="A2919" s="1" t="s">
        <v>1</v>
      </c>
      <c r="B2919" s="3">
        <v>1033817317</v>
      </c>
      <c r="C2919" s="1" t="s">
        <v>2918</v>
      </c>
      <c r="D2919" s="3">
        <v>174915</v>
      </c>
      <c r="E2919" s="5">
        <v>43609</v>
      </c>
    </row>
    <row r="2920" spans="1:5" x14ac:dyDescent="0.25">
      <c r="A2920" s="1" t="s">
        <v>1</v>
      </c>
      <c r="B2920" s="3">
        <v>1033818279</v>
      </c>
      <c r="C2920" s="1" t="s">
        <v>2919</v>
      </c>
      <c r="D2920" s="3">
        <v>174924</v>
      </c>
      <c r="E2920" s="5">
        <v>43609</v>
      </c>
    </row>
    <row r="2921" spans="1:5" x14ac:dyDescent="0.25">
      <c r="A2921" s="1" t="s">
        <v>1</v>
      </c>
      <c r="B2921" s="3">
        <v>1033821454</v>
      </c>
      <c r="C2921" s="1" t="s">
        <v>2920</v>
      </c>
      <c r="D2921" s="3">
        <v>174944</v>
      </c>
      <c r="E2921" s="5">
        <v>43609</v>
      </c>
    </row>
    <row r="2922" spans="1:5" x14ac:dyDescent="0.25">
      <c r="A2922" s="1" t="s">
        <v>1</v>
      </c>
      <c r="B2922" s="3">
        <v>1033883071</v>
      </c>
      <c r="C2922" s="1" t="s">
        <v>2921</v>
      </c>
      <c r="D2922" s="3">
        <v>174946</v>
      </c>
      <c r="E2922" s="5">
        <v>43609</v>
      </c>
    </row>
    <row r="2923" spans="1:5" x14ac:dyDescent="0.25">
      <c r="A2923" s="1" t="s">
        <v>1</v>
      </c>
      <c r="B2923" s="3">
        <v>1034310157</v>
      </c>
      <c r="C2923" s="1" t="s">
        <v>2922</v>
      </c>
      <c r="D2923" s="3">
        <v>174988</v>
      </c>
      <c r="E2923" s="5">
        <v>43609</v>
      </c>
    </row>
    <row r="2924" spans="1:5" x14ac:dyDescent="0.25">
      <c r="A2924" s="1" t="s">
        <v>1</v>
      </c>
      <c r="B2924" s="3">
        <v>1034312733</v>
      </c>
      <c r="C2924" s="1" t="s">
        <v>2923</v>
      </c>
      <c r="D2924" s="3">
        <v>175000</v>
      </c>
      <c r="E2924" s="5">
        <v>43609</v>
      </c>
    </row>
    <row r="2925" spans="1:5" x14ac:dyDescent="0.25">
      <c r="A2925" s="1" t="s">
        <v>1</v>
      </c>
      <c r="B2925" s="3">
        <v>1035640383</v>
      </c>
      <c r="C2925" s="1" t="s">
        <v>2924</v>
      </c>
      <c r="D2925" s="3">
        <v>175025</v>
      </c>
      <c r="E2925" s="5">
        <v>43609</v>
      </c>
    </row>
    <row r="2926" spans="1:5" x14ac:dyDescent="0.25">
      <c r="A2926" s="1" t="s">
        <v>1</v>
      </c>
      <c r="B2926" s="3">
        <v>1038797286</v>
      </c>
      <c r="C2926" s="1" t="s">
        <v>2925</v>
      </c>
      <c r="D2926" s="3">
        <v>175205</v>
      </c>
      <c r="E2926" s="5">
        <v>43609</v>
      </c>
    </row>
    <row r="2927" spans="1:5" x14ac:dyDescent="0.25">
      <c r="A2927" s="1" t="s">
        <v>1</v>
      </c>
      <c r="B2927" s="3">
        <v>1038815566</v>
      </c>
      <c r="C2927" s="1" t="s">
        <v>2926</v>
      </c>
      <c r="D2927" s="3">
        <v>175213</v>
      </c>
      <c r="E2927" s="5">
        <v>43609</v>
      </c>
    </row>
    <row r="2928" spans="1:5" x14ac:dyDescent="0.25">
      <c r="A2928" s="1" t="s">
        <v>1</v>
      </c>
      <c r="B2928" s="3">
        <v>1039452591</v>
      </c>
      <c r="C2928" s="1" t="s">
        <v>2927</v>
      </c>
      <c r="D2928" s="3">
        <v>175225</v>
      </c>
      <c r="E2928" s="5">
        <v>43609</v>
      </c>
    </row>
    <row r="2929" spans="1:5" x14ac:dyDescent="0.25">
      <c r="A2929" s="1" t="s">
        <v>1</v>
      </c>
      <c r="B2929" s="3">
        <v>1041254660</v>
      </c>
      <c r="C2929" s="1" t="s">
        <v>2928</v>
      </c>
      <c r="D2929" s="3">
        <v>175283</v>
      </c>
      <c r="E2929" s="5">
        <v>43609</v>
      </c>
    </row>
    <row r="2930" spans="1:5" x14ac:dyDescent="0.25">
      <c r="A2930" s="1" t="s">
        <v>1</v>
      </c>
      <c r="B2930" s="3">
        <v>1042438548</v>
      </c>
      <c r="C2930" s="1" t="s">
        <v>2929</v>
      </c>
      <c r="D2930" s="3">
        <v>175341</v>
      </c>
      <c r="E2930" s="5">
        <v>43609</v>
      </c>
    </row>
    <row r="2931" spans="1:5" x14ac:dyDescent="0.25">
      <c r="A2931" s="1" t="s">
        <v>1</v>
      </c>
      <c r="B2931" s="3">
        <v>1042454350</v>
      </c>
      <c r="C2931" s="1" t="s">
        <v>2930</v>
      </c>
      <c r="D2931" s="3">
        <v>175357</v>
      </c>
      <c r="E2931" s="5">
        <v>43609</v>
      </c>
    </row>
    <row r="2932" spans="1:5" x14ac:dyDescent="0.25">
      <c r="A2932" s="1" t="s">
        <v>1</v>
      </c>
      <c r="B2932" s="3">
        <v>1042462072</v>
      </c>
      <c r="C2932" s="1" t="s">
        <v>2931</v>
      </c>
      <c r="D2932" s="3">
        <v>175363</v>
      </c>
      <c r="E2932" s="5">
        <v>43609</v>
      </c>
    </row>
    <row r="2933" spans="1:5" x14ac:dyDescent="0.25">
      <c r="A2933" s="1" t="s">
        <v>1</v>
      </c>
      <c r="B2933" s="3">
        <v>1042593999</v>
      </c>
      <c r="C2933" s="1" t="s">
        <v>2932</v>
      </c>
      <c r="D2933" s="3">
        <v>175366</v>
      </c>
      <c r="E2933" s="5">
        <v>43609</v>
      </c>
    </row>
    <row r="2934" spans="1:5" x14ac:dyDescent="0.25">
      <c r="A2934" s="1" t="s">
        <v>1</v>
      </c>
      <c r="B2934" s="3">
        <v>1043025144</v>
      </c>
      <c r="C2934" s="1" t="s">
        <v>2933</v>
      </c>
      <c r="D2934" s="3">
        <v>175381</v>
      </c>
      <c r="E2934" s="5">
        <v>43609</v>
      </c>
    </row>
    <row r="2935" spans="1:5" x14ac:dyDescent="0.25">
      <c r="A2935" s="1" t="s">
        <v>1</v>
      </c>
      <c r="B2935" s="3">
        <v>1043114254</v>
      </c>
      <c r="C2935" s="1" t="s">
        <v>2934</v>
      </c>
      <c r="D2935" s="3">
        <v>175384</v>
      </c>
      <c r="E2935" s="5">
        <v>43609</v>
      </c>
    </row>
    <row r="2936" spans="1:5" x14ac:dyDescent="0.25">
      <c r="A2936" s="1" t="s">
        <v>1</v>
      </c>
      <c r="B2936" s="3">
        <v>1044421382</v>
      </c>
      <c r="C2936" s="1" t="s">
        <v>2935</v>
      </c>
      <c r="D2936" s="3">
        <v>175412</v>
      </c>
      <c r="E2936" s="5">
        <v>43609</v>
      </c>
    </row>
    <row r="2937" spans="1:5" x14ac:dyDescent="0.25">
      <c r="A2937" s="1" t="s">
        <v>1</v>
      </c>
      <c r="B2937" s="3">
        <v>1045309555</v>
      </c>
      <c r="C2937" s="1" t="s">
        <v>2936</v>
      </c>
      <c r="D2937" s="3">
        <v>175479</v>
      </c>
      <c r="E2937" s="5">
        <v>43609</v>
      </c>
    </row>
    <row r="2938" spans="1:5" x14ac:dyDescent="0.25">
      <c r="A2938" s="1" t="s">
        <v>1</v>
      </c>
      <c r="B2938" s="3">
        <v>1045512836</v>
      </c>
      <c r="C2938" s="1" t="s">
        <v>2937</v>
      </c>
      <c r="D2938" s="3">
        <v>175493</v>
      </c>
      <c r="E2938" s="5">
        <v>43609</v>
      </c>
    </row>
    <row r="2939" spans="1:5" x14ac:dyDescent="0.25">
      <c r="A2939" s="1" t="s">
        <v>1</v>
      </c>
      <c r="B2939" s="3">
        <v>1045701265</v>
      </c>
      <c r="C2939" s="1" t="s">
        <v>2938</v>
      </c>
      <c r="D2939" s="3">
        <v>175530</v>
      </c>
      <c r="E2939" s="5">
        <v>43609</v>
      </c>
    </row>
    <row r="2940" spans="1:5" x14ac:dyDescent="0.25">
      <c r="A2940" s="1" t="s">
        <v>1</v>
      </c>
      <c r="B2940" s="3">
        <v>1045731468</v>
      </c>
      <c r="C2940" s="1" t="s">
        <v>2939</v>
      </c>
      <c r="D2940" s="3">
        <v>175553</v>
      </c>
      <c r="E2940" s="5">
        <v>43609</v>
      </c>
    </row>
    <row r="2941" spans="1:5" x14ac:dyDescent="0.25">
      <c r="A2941" s="1" t="s">
        <v>1</v>
      </c>
      <c r="B2941" s="3">
        <v>1046275407</v>
      </c>
      <c r="C2941" s="1" t="s">
        <v>2940</v>
      </c>
      <c r="D2941" s="3">
        <v>175568</v>
      </c>
      <c r="E2941" s="5">
        <v>43609</v>
      </c>
    </row>
    <row r="2942" spans="1:5" x14ac:dyDescent="0.25">
      <c r="A2942" s="1" t="s">
        <v>1</v>
      </c>
      <c r="B2942" s="3">
        <v>1046339377</v>
      </c>
      <c r="C2942" s="1" t="s">
        <v>2941</v>
      </c>
      <c r="D2942" s="3">
        <v>175571</v>
      </c>
      <c r="E2942" s="5">
        <v>43609</v>
      </c>
    </row>
    <row r="2943" spans="1:5" x14ac:dyDescent="0.25">
      <c r="A2943" s="1" t="s">
        <v>1</v>
      </c>
      <c r="B2943" s="3">
        <v>1046344510</v>
      </c>
      <c r="C2943" s="1" t="s">
        <v>2942</v>
      </c>
      <c r="D2943" s="3">
        <v>175572</v>
      </c>
      <c r="E2943" s="5">
        <v>43609</v>
      </c>
    </row>
    <row r="2944" spans="1:5" x14ac:dyDescent="0.25">
      <c r="A2944" s="1" t="s">
        <v>1</v>
      </c>
      <c r="B2944" s="3">
        <v>1046345644</v>
      </c>
      <c r="C2944" s="1" t="s">
        <v>2943</v>
      </c>
      <c r="D2944" s="3">
        <v>175573</v>
      </c>
      <c r="E2944" s="5">
        <v>43609</v>
      </c>
    </row>
    <row r="2945" spans="1:5" x14ac:dyDescent="0.25">
      <c r="A2945" s="1" t="s">
        <v>1</v>
      </c>
      <c r="B2945" s="3">
        <v>1046345648</v>
      </c>
      <c r="C2945" s="1" t="s">
        <v>2944</v>
      </c>
      <c r="D2945" s="3">
        <v>175574</v>
      </c>
      <c r="E2945" s="5">
        <v>43609</v>
      </c>
    </row>
    <row r="2946" spans="1:5" x14ac:dyDescent="0.25">
      <c r="A2946" s="1" t="s">
        <v>1</v>
      </c>
      <c r="B2946" s="3">
        <v>1047217531</v>
      </c>
      <c r="C2946" s="1" t="s">
        <v>2945</v>
      </c>
      <c r="D2946" s="3">
        <v>175592</v>
      </c>
      <c r="E2946" s="5">
        <v>43609</v>
      </c>
    </row>
    <row r="2947" spans="1:5" x14ac:dyDescent="0.25">
      <c r="A2947" s="1" t="s">
        <v>1</v>
      </c>
      <c r="B2947" s="3">
        <v>1047340729</v>
      </c>
      <c r="C2947" s="1" t="s">
        <v>2946</v>
      </c>
      <c r="D2947" s="3">
        <v>175609</v>
      </c>
      <c r="E2947" s="5">
        <v>43609</v>
      </c>
    </row>
    <row r="2948" spans="1:5" x14ac:dyDescent="0.25">
      <c r="A2948" s="1" t="s">
        <v>1</v>
      </c>
      <c r="B2948" s="3">
        <v>1047369554</v>
      </c>
      <c r="C2948" s="1" t="s">
        <v>2947</v>
      </c>
      <c r="D2948" s="3">
        <v>175620</v>
      </c>
      <c r="E2948" s="5">
        <v>43609</v>
      </c>
    </row>
    <row r="2949" spans="1:5" x14ac:dyDescent="0.25">
      <c r="A2949" s="1" t="s">
        <v>1</v>
      </c>
      <c r="B2949" s="3">
        <v>1047469261</v>
      </c>
      <c r="C2949" s="1" t="s">
        <v>2948</v>
      </c>
      <c r="D2949" s="3">
        <v>175702</v>
      </c>
      <c r="E2949" s="5">
        <v>43609</v>
      </c>
    </row>
    <row r="2950" spans="1:5" x14ac:dyDescent="0.25">
      <c r="A2950" s="1" t="s">
        <v>1</v>
      </c>
      <c r="B2950" s="3">
        <v>1048219889</v>
      </c>
      <c r="C2950" s="1" t="s">
        <v>2949</v>
      </c>
      <c r="D2950" s="3">
        <v>175741</v>
      </c>
      <c r="E2950" s="5">
        <v>43609</v>
      </c>
    </row>
    <row r="2951" spans="1:5" x14ac:dyDescent="0.25">
      <c r="A2951" s="1" t="s">
        <v>1</v>
      </c>
      <c r="B2951" s="3">
        <v>1048690211</v>
      </c>
      <c r="C2951" s="1" t="s">
        <v>2950</v>
      </c>
      <c r="D2951" s="3">
        <v>175778</v>
      </c>
      <c r="E2951" s="5">
        <v>43609</v>
      </c>
    </row>
    <row r="2952" spans="1:5" x14ac:dyDescent="0.25">
      <c r="A2952" s="1" t="s">
        <v>1</v>
      </c>
      <c r="B2952" s="3">
        <v>1048850620</v>
      </c>
      <c r="C2952" s="1" t="s">
        <v>2951</v>
      </c>
      <c r="D2952" s="3">
        <v>175822</v>
      </c>
      <c r="E2952" s="5">
        <v>43609</v>
      </c>
    </row>
    <row r="2953" spans="1:5" x14ac:dyDescent="0.25">
      <c r="A2953" s="1" t="s">
        <v>1</v>
      </c>
      <c r="B2953" s="3">
        <v>1049605753</v>
      </c>
      <c r="C2953" s="1" t="s">
        <v>2952</v>
      </c>
      <c r="D2953" s="3">
        <v>175893</v>
      </c>
      <c r="E2953" s="5">
        <v>43609</v>
      </c>
    </row>
    <row r="2954" spans="1:5" x14ac:dyDescent="0.25">
      <c r="A2954" s="1" t="s">
        <v>1</v>
      </c>
      <c r="B2954" s="3">
        <v>1026577662</v>
      </c>
      <c r="C2954" s="1" t="s">
        <v>2953</v>
      </c>
      <c r="D2954" s="3">
        <v>175950</v>
      </c>
      <c r="E2954" s="5">
        <v>43447</v>
      </c>
    </row>
    <row r="2955" spans="1:5" x14ac:dyDescent="0.25">
      <c r="A2955" s="1" t="s">
        <v>1</v>
      </c>
      <c r="B2955" s="3">
        <v>1049623218</v>
      </c>
      <c r="C2955" s="1" t="s">
        <v>2954</v>
      </c>
      <c r="D2955" s="3">
        <v>175998</v>
      </c>
      <c r="E2955" s="5">
        <v>43609</v>
      </c>
    </row>
    <row r="2956" spans="1:5" x14ac:dyDescent="0.25">
      <c r="A2956" s="1" t="s">
        <v>1</v>
      </c>
      <c r="B2956" s="3">
        <v>1049634185</v>
      </c>
      <c r="C2956" s="1" t="s">
        <v>2955</v>
      </c>
      <c r="D2956" s="3">
        <v>176055</v>
      </c>
      <c r="E2956" s="5">
        <v>43609</v>
      </c>
    </row>
    <row r="2957" spans="1:5" x14ac:dyDescent="0.25">
      <c r="A2957" s="1" t="s">
        <v>1</v>
      </c>
      <c r="B2957" s="3">
        <v>1049647872</v>
      </c>
      <c r="C2957" s="1" t="s">
        <v>2956</v>
      </c>
      <c r="D2957" s="3">
        <v>176089</v>
      </c>
      <c r="E2957" s="5">
        <v>43609</v>
      </c>
    </row>
    <row r="2958" spans="1:5" x14ac:dyDescent="0.25">
      <c r="A2958" s="1" t="s">
        <v>1</v>
      </c>
      <c r="B2958" s="3">
        <v>1049796096</v>
      </c>
      <c r="C2958" s="1" t="s">
        <v>2957</v>
      </c>
      <c r="D2958" s="3">
        <v>176118</v>
      </c>
      <c r="E2958" s="5">
        <v>43609</v>
      </c>
    </row>
    <row r="2959" spans="1:5" x14ac:dyDescent="0.25">
      <c r="A2959" s="1" t="s">
        <v>1</v>
      </c>
      <c r="B2959" s="3">
        <v>1049828091</v>
      </c>
      <c r="C2959" s="1" t="s">
        <v>2958</v>
      </c>
      <c r="D2959" s="3">
        <v>176141</v>
      </c>
      <c r="E2959" s="5">
        <v>43609</v>
      </c>
    </row>
    <row r="2960" spans="1:5" x14ac:dyDescent="0.25">
      <c r="A2960" s="1" t="s">
        <v>1</v>
      </c>
      <c r="B2960" s="3">
        <v>1049896600</v>
      </c>
      <c r="C2960" s="1" t="s">
        <v>2959</v>
      </c>
      <c r="D2960" s="3">
        <v>176145</v>
      </c>
      <c r="E2960" s="5">
        <v>43609</v>
      </c>
    </row>
    <row r="2961" spans="1:5" x14ac:dyDescent="0.25">
      <c r="A2961" s="1" t="s">
        <v>1</v>
      </c>
      <c r="B2961" s="3">
        <v>1050064459</v>
      </c>
      <c r="C2961" s="1" t="s">
        <v>2960</v>
      </c>
      <c r="D2961" s="3">
        <v>176166</v>
      </c>
      <c r="E2961" s="5">
        <v>43609</v>
      </c>
    </row>
    <row r="2962" spans="1:5" x14ac:dyDescent="0.25">
      <c r="A2962" s="1" t="s">
        <v>1</v>
      </c>
      <c r="B2962" s="3">
        <v>1050066498</v>
      </c>
      <c r="C2962" s="1" t="s">
        <v>2961</v>
      </c>
      <c r="D2962" s="3">
        <v>176171</v>
      </c>
      <c r="E2962" s="5">
        <v>43609</v>
      </c>
    </row>
    <row r="2963" spans="1:5" x14ac:dyDescent="0.25">
      <c r="A2963" s="1" t="s">
        <v>1</v>
      </c>
      <c r="B2963" s="3">
        <v>1050200257</v>
      </c>
      <c r="C2963" s="1" t="s">
        <v>2962</v>
      </c>
      <c r="D2963" s="3">
        <v>176181</v>
      </c>
      <c r="E2963" s="5">
        <v>43609</v>
      </c>
    </row>
    <row r="2964" spans="1:5" x14ac:dyDescent="0.25">
      <c r="A2964" s="1" t="s">
        <v>1</v>
      </c>
      <c r="B2964" s="3">
        <v>1050399878</v>
      </c>
      <c r="C2964" s="1" t="s">
        <v>2963</v>
      </c>
      <c r="D2964" s="3">
        <v>176201</v>
      </c>
      <c r="E2964" s="5">
        <v>43609</v>
      </c>
    </row>
    <row r="2965" spans="1:5" x14ac:dyDescent="0.25">
      <c r="A2965" s="1" t="s">
        <v>1</v>
      </c>
      <c r="B2965" s="3">
        <v>1050456506</v>
      </c>
      <c r="C2965" s="1" t="s">
        <v>2964</v>
      </c>
      <c r="D2965" s="3">
        <v>176202</v>
      </c>
      <c r="E2965" s="5">
        <v>43609</v>
      </c>
    </row>
    <row r="2966" spans="1:5" x14ac:dyDescent="0.25">
      <c r="A2966" s="1" t="s">
        <v>1</v>
      </c>
      <c r="B2966" s="3">
        <v>1050650384</v>
      </c>
      <c r="C2966" s="1" t="s">
        <v>2965</v>
      </c>
      <c r="D2966" s="3">
        <v>176216</v>
      </c>
      <c r="E2966" s="5">
        <v>43609</v>
      </c>
    </row>
    <row r="2967" spans="1:5" x14ac:dyDescent="0.25">
      <c r="A2967" s="1" t="s">
        <v>1</v>
      </c>
      <c r="B2967" s="3">
        <v>1050782168</v>
      </c>
      <c r="C2967" s="1" t="s">
        <v>2966</v>
      </c>
      <c r="D2967" s="3">
        <v>176253</v>
      </c>
      <c r="E2967" s="5">
        <v>43609</v>
      </c>
    </row>
    <row r="2968" spans="1:5" x14ac:dyDescent="0.25">
      <c r="A2968" s="1" t="s">
        <v>1</v>
      </c>
      <c r="B2968" s="3">
        <v>1050952143</v>
      </c>
      <c r="C2968" s="1" t="s">
        <v>2967</v>
      </c>
      <c r="D2968" s="3">
        <v>176264</v>
      </c>
      <c r="E2968" s="5">
        <v>43609</v>
      </c>
    </row>
    <row r="2969" spans="1:5" x14ac:dyDescent="0.25">
      <c r="A2969" s="1" t="s">
        <v>1</v>
      </c>
      <c r="B2969" s="3">
        <v>1050955120</v>
      </c>
      <c r="C2969" s="1" t="s">
        <v>2968</v>
      </c>
      <c r="D2969" s="3">
        <v>176266</v>
      </c>
      <c r="E2969" s="5">
        <v>43609</v>
      </c>
    </row>
    <row r="2970" spans="1:5" x14ac:dyDescent="0.25">
      <c r="A2970" s="1" t="s">
        <v>1</v>
      </c>
      <c r="B2970" s="3">
        <v>1050957806</v>
      </c>
      <c r="C2970" s="1" t="s">
        <v>2969</v>
      </c>
      <c r="D2970" s="3">
        <v>176268</v>
      </c>
      <c r="E2970" s="5">
        <v>43609</v>
      </c>
    </row>
    <row r="2971" spans="1:5" x14ac:dyDescent="0.25">
      <c r="A2971" s="1" t="s">
        <v>1</v>
      </c>
      <c r="B2971" s="3">
        <v>1050962644</v>
      </c>
      <c r="C2971" s="1" t="s">
        <v>2970</v>
      </c>
      <c r="D2971" s="3">
        <v>176272</v>
      </c>
      <c r="E2971" s="5">
        <v>43609</v>
      </c>
    </row>
    <row r="2972" spans="1:5" x14ac:dyDescent="0.25">
      <c r="A2972" s="1" t="s">
        <v>1</v>
      </c>
      <c r="B2972" s="3">
        <v>1050966887</v>
      </c>
      <c r="C2972" s="1" t="s">
        <v>2971</v>
      </c>
      <c r="D2972" s="3">
        <v>176275</v>
      </c>
      <c r="E2972" s="5">
        <v>43609</v>
      </c>
    </row>
    <row r="2973" spans="1:5" x14ac:dyDescent="0.25">
      <c r="A2973" s="1" t="s">
        <v>1</v>
      </c>
      <c r="B2973" s="3">
        <v>1051417718</v>
      </c>
      <c r="C2973" s="1" t="s">
        <v>2972</v>
      </c>
      <c r="D2973" s="3">
        <v>176357</v>
      </c>
      <c r="E2973" s="5">
        <v>43609</v>
      </c>
    </row>
    <row r="2974" spans="1:5" x14ac:dyDescent="0.25">
      <c r="A2974" s="1" t="s">
        <v>1</v>
      </c>
      <c r="B2974" s="3">
        <v>1051588558</v>
      </c>
      <c r="C2974" s="1" t="s">
        <v>2973</v>
      </c>
      <c r="D2974" s="3">
        <v>176404</v>
      </c>
      <c r="E2974" s="5">
        <v>43609</v>
      </c>
    </row>
    <row r="2975" spans="1:5" x14ac:dyDescent="0.25">
      <c r="A2975" s="1" t="s">
        <v>1</v>
      </c>
      <c r="B2975" s="3">
        <v>1051658881</v>
      </c>
      <c r="C2975" s="1" t="s">
        <v>2974</v>
      </c>
      <c r="D2975" s="3">
        <v>176431</v>
      </c>
      <c r="E2975" s="5">
        <v>43609</v>
      </c>
    </row>
    <row r="2976" spans="1:5" x14ac:dyDescent="0.25">
      <c r="A2976" s="1" t="s">
        <v>1</v>
      </c>
      <c r="B2976" s="3">
        <v>1051659070</v>
      </c>
      <c r="C2976" s="1" t="s">
        <v>2975</v>
      </c>
      <c r="D2976" s="3">
        <v>176432</v>
      </c>
      <c r="E2976" s="5">
        <v>43609</v>
      </c>
    </row>
    <row r="2977" spans="1:5" x14ac:dyDescent="0.25">
      <c r="A2977" s="1" t="s">
        <v>1</v>
      </c>
      <c r="B2977" s="3">
        <v>1051669755</v>
      </c>
      <c r="C2977" s="1" t="s">
        <v>2976</v>
      </c>
      <c r="D2977" s="3">
        <v>176447</v>
      </c>
      <c r="E2977" s="5">
        <v>43609</v>
      </c>
    </row>
    <row r="2978" spans="1:5" x14ac:dyDescent="0.25">
      <c r="A2978" s="1" t="s">
        <v>1</v>
      </c>
      <c r="B2978" s="3">
        <v>1051736524</v>
      </c>
      <c r="C2978" s="1" t="s">
        <v>2977</v>
      </c>
      <c r="D2978" s="3">
        <v>176459</v>
      </c>
      <c r="E2978" s="5">
        <v>43609</v>
      </c>
    </row>
    <row r="2979" spans="1:5" x14ac:dyDescent="0.25">
      <c r="A2979" s="1" t="s">
        <v>1</v>
      </c>
      <c r="B2979" s="3">
        <v>1051815235</v>
      </c>
      <c r="C2979" s="1" t="s">
        <v>2978</v>
      </c>
      <c r="D2979" s="3">
        <v>176472</v>
      </c>
      <c r="E2979" s="5">
        <v>43609</v>
      </c>
    </row>
    <row r="2980" spans="1:5" x14ac:dyDescent="0.25">
      <c r="A2980" s="1" t="s">
        <v>1</v>
      </c>
      <c r="B2980" s="3">
        <v>1052041860</v>
      </c>
      <c r="C2980" s="1" t="s">
        <v>2979</v>
      </c>
      <c r="D2980" s="3">
        <v>176502</v>
      </c>
      <c r="E2980" s="5">
        <v>43609</v>
      </c>
    </row>
    <row r="2981" spans="1:5" x14ac:dyDescent="0.25">
      <c r="A2981" s="1" t="s">
        <v>1</v>
      </c>
      <c r="B2981" s="3">
        <v>1052217292</v>
      </c>
      <c r="C2981" s="1" t="s">
        <v>2980</v>
      </c>
      <c r="D2981" s="3">
        <v>176516</v>
      </c>
      <c r="E2981" s="5">
        <v>43609</v>
      </c>
    </row>
    <row r="2982" spans="1:5" x14ac:dyDescent="0.25">
      <c r="A2982" s="1" t="s">
        <v>1</v>
      </c>
      <c r="B2982" s="3">
        <v>1052218938</v>
      </c>
      <c r="C2982" s="1" t="s">
        <v>2981</v>
      </c>
      <c r="D2982" s="3">
        <v>176518</v>
      </c>
      <c r="E2982" s="5">
        <v>43609</v>
      </c>
    </row>
    <row r="2983" spans="1:5" x14ac:dyDescent="0.25">
      <c r="A2983" s="1" t="s">
        <v>1</v>
      </c>
      <c r="B2983" s="3">
        <v>1052242075</v>
      </c>
      <c r="C2983" s="1" t="s">
        <v>2982</v>
      </c>
      <c r="D2983" s="3">
        <v>176519</v>
      </c>
      <c r="E2983" s="5">
        <v>43609</v>
      </c>
    </row>
    <row r="2984" spans="1:5" x14ac:dyDescent="0.25">
      <c r="A2984" s="1" t="s">
        <v>1</v>
      </c>
      <c r="B2984" s="3">
        <v>1052946599</v>
      </c>
      <c r="C2984" s="1" t="s">
        <v>2983</v>
      </c>
      <c r="D2984" s="3">
        <v>176720</v>
      </c>
      <c r="E2984" s="5">
        <v>43609</v>
      </c>
    </row>
    <row r="2985" spans="1:5" x14ac:dyDescent="0.25">
      <c r="A2985" s="1" t="s">
        <v>1</v>
      </c>
      <c r="B2985" s="3">
        <v>1052962371</v>
      </c>
      <c r="C2985" s="1" t="s">
        <v>2984</v>
      </c>
      <c r="D2985" s="3">
        <v>176734</v>
      </c>
      <c r="E2985" s="5">
        <v>43609</v>
      </c>
    </row>
    <row r="2986" spans="1:5" x14ac:dyDescent="0.25">
      <c r="A2986" s="1" t="s">
        <v>1</v>
      </c>
      <c r="B2986" s="3">
        <v>1052965012</v>
      </c>
      <c r="C2986" s="1" t="s">
        <v>2985</v>
      </c>
      <c r="D2986" s="3">
        <v>176737</v>
      </c>
      <c r="E2986" s="5">
        <v>43609</v>
      </c>
    </row>
    <row r="2987" spans="1:5" x14ac:dyDescent="0.25">
      <c r="A2987" s="1" t="s">
        <v>1</v>
      </c>
      <c r="B2987" s="3">
        <v>1052981894</v>
      </c>
      <c r="C2987" s="1" t="s">
        <v>2986</v>
      </c>
      <c r="D2987" s="3">
        <v>176744</v>
      </c>
      <c r="E2987" s="5">
        <v>43609</v>
      </c>
    </row>
    <row r="2988" spans="1:5" x14ac:dyDescent="0.25">
      <c r="A2988" s="1" t="s">
        <v>1</v>
      </c>
      <c r="B2988" s="3">
        <v>1053331811</v>
      </c>
      <c r="C2988" s="1" t="s">
        <v>2987</v>
      </c>
      <c r="D2988" s="3">
        <v>176824</v>
      </c>
      <c r="E2988" s="5">
        <v>43609</v>
      </c>
    </row>
    <row r="2989" spans="1:5" x14ac:dyDescent="0.25">
      <c r="A2989" s="1" t="s">
        <v>1</v>
      </c>
      <c r="B2989" s="3">
        <v>1053338362</v>
      </c>
      <c r="C2989" s="1" t="s">
        <v>2988</v>
      </c>
      <c r="D2989" s="3">
        <v>176871</v>
      </c>
      <c r="E2989" s="5">
        <v>43609</v>
      </c>
    </row>
    <row r="2990" spans="1:5" x14ac:dyDescent="0.25">
      <c r="A2990" s="1" t="s">
        <v>1</v>
      </c>
      <c r="B2990" s="3">
        <v>1053349856</v>
      </c>
      <c r="C2990" s="1" t="s">
        <v>2989</v>
      </c>
      <c r="D2990" s="3">
        <v>176926</v>
      </c>
      <c r="E2990" s="5">
        <v>43609</v>
      </c>
    </row>
    <row r="2991" spans="1:5" x14ac:dyDescent="0.25">
      <c r="A2991" s="1" t="s">
        <v>1</v>
      </c>
      <c r="B2991" s="3">
        <v>1053350081</v>
      </c>
      <c r="C2991" s="1" t="s">
        <v>2990</v>
      </c>
      <c r="D2991" s="3">
        <v>176927</v>
      </c>
      <c r="E2991" s="5">
        <v>43609</v>
      </c>
    </row>
    <row r="2992" spans="1:5" x14ac:dyDescent="0.25">
      <c r="A2992" s="1" t="s">
        <v>1</v>
      </c>
      <c r="B2992" s="3">
        <v>1053559606</v>
      </c>
      <c r="C2992" s="1" t="s">
        <v>2991</v>
      </c>
      <c r="D2992" s="3">
        <v>176947</v>
      </c>
      <c r="E2992" s="5">
        <v>43609</v>
      </c>
    </row>
    <row r="2993" spans="1:5" x14ac:dyDescent="0.25">
      <c r="A2993" s="1" t="s">
        <v>1</v>
      </c>
      <c r="B2993" s="3">
        <v>1053586732</v>
      </c>
      <c r="C2993" s="1" t="s">
        <v>2992</v>
      </c>
      <c r="D2993" s="3">
        <v>176963</v>
      </c>
      <c r="E2993" s="5">
        <v>43609</v>
      </c>
    </row>
    <row r="2994" spans="1:5" x14ac:dyDescent="0.25">
      <c r="A2994" s="1" t="s">
        <v>1</v>
      </c>
      <c r="B2994" s="3">
        <v>1053612585</v>
      </c>
      <c r="C2994" s="1" t="s">
        <v>2993</v>
      </c>
      <c r="D2994" s="3">
        <v>177007</v>
      </c>
      <c r="E2994" s="5">
        <v>43609</v>
      </c>
    </row>
    <row r="2995" spans="1:5" x14ac:dyDescent="0.25">
      <c r="A2995" s="1" t="s">
        <v>1</v>
      </c>
      <c r="B2995" s="3">
        <v>1053793392</v>
      </c>
      <c r="C2995" s="1" t="s">
        <v>2994</v>
      </c>
      <c r="D2995" s="3">
        <v>177095</v>
      </c>
      <c r="E2995" s="5">
        <v>43609</v>
      </c>
    </row>
    <row r="2996" spans="1:5" x14ac:dyDescent="0.25">
      <c r="A2996" s="1" t="s">
        <v>1</v>
      </c>
      <c r="B2996" s="3">
        <v>1053797342</v>
      </c>
      <c r="C2996" s="1" t="s">
        <v>2995</v>
      </c>
      <c r="D2996" s="3">
        <v>177104</v>
      </c>
      <c r="E2996" s="5">
        <v>43609</v>
      </c>
    </row>
    <row r="2997" spans="1:5" x14ac:dyDescent="0.25">
      <c r="A2997" s="1" t="s">
        <v>1</v>
      </c>
      <c r="B2997" s="3">
        <v>1053823967</v>
      </c>
      <c r="C2997" s="1" t="s">
        <v>2996</v>
      </c>
      <c r="D2997" s="3">
        <v>177158</v>
      </c>
      <c r="E2997" s="5">
        <v>43609</v>
      </c>
    </row>
    <row r="2998" spans="1:5" x14ac:dyDescent="0.25">
      <c r="A2998" s="1" t="s">
        <v>1</v>
      </c>
      <c r="B2998" s="3">
        <v>1053854618</v>
      </c>
      <c r="C2998" s="1" t="s">
        <v>2997</v>
      </c>
      <c r="D2998" s="3">
        <v>177185</v>
      </c>
      <c r="E2998" s="5">
        <v>43609</v>
      </c>
    </row>
    <row r="2999" spans="1:5" x14ac:dyDescent="0.25">
      <c r="A2999" s="1" t="s">
        <v>1</v>
      </c>
      <c r="B2999" s="3">
        <v>1053993054</v>
      </c>
      <c r="C2999" s="1" t="s">
        <v>2998</v>
      </c>
      <c r="D2999" s="3">
        <v>177194</v>
      </c>
      <c r="E2999" s="5">
        <v>43609</v>
      </c>
    </row>
    <row r="3000" spans="1:5" x14ac:dyDescent="0.25">
      <c r="A3000" s="1" t="s">
        <v>1</v>
      </c>
      <c r="B3000" s="3">
        <v>1054252600</v>
      </c>
      <c r="C3000" s="1" t="s">
        <v>2999</v>
      </c>
      <c r="D3000" s="3">
        <v>177225</v>
      </c>
      <c r="E3000" s="5">
        <v>43609</v>
      </c>
    </row>
    <row r="3001" spans="1:5" x14ac:dyDescent="0.25">
      <c r="A3001" s="1" t="s">
        <v>1</v>
      </c>
      <c r="B3001" s="3">
        <v>1054252643</v>
      </c>
      <c r="C3001" s="1" t="s">
        <v>3000</v>
      </c>
      <c r="D3001" s="3">
        <v>177226</v>
      </c>
      <c r="E3001" s="5">
        <v>43609</v>
      </c>
    </row>
    <row r="3002" spans="1:5" x14ac:dyDescent="0.25">
      <c r="A3002" s="6" t="s">
        <v>1</v>
      </c>
      <c r="B3002" s="3">
        <v>1054547300</v>
      </c>
      <c r="C3002" s="1" t="s">
        <v>3001</v>
      </c>
      <c r="D3002" s="3">
        <v>177271</v>
      </c>
      <c r="E3002" s="5">
        <v>43609</v>
      </c>
    </row>
    <row r="3003" spans="1:5" x14ac:dyDescent="0.25">
      <c r="A3003" s="1" t="s">
        <v>1</v>
      </c>
      <c r="B3003" s="3">
        <v>1054679857</v>
      </c>
      <c r="C3003" s="1" t="s">
        <v>3002</v>
      </c>
      <c r="D3003" s="3">
        <v>177369</v>
      </c>
      <c r="E3003" s="5">
        <v>43609</v>
      </c>
    </row>
    <row r="3004" spans="1:5" x14ac:dyDescent="0.25">
      <c r="A3004" s="1" t="s">
        <v>1</v>
      </c>
      <c r="B3004" s="3">
        <v>1054709410</v>
      </c>
      <c r="C3004" s="1" t="s">
        <v>3003</v>
      </c>
      <c r="D3004" s="3">
        <v>177401</v>
      </c>
      <c r="E3004" s="5">
        <v>43609</v>
      </c>
    </row>
    <row r="3005" spans="1:5" x14ac:dyDescent="0.25">
      <c r="A3005" s="1" t="s">
        <v>1</v>
      </c>
      <c r="B3005" s="3">
        <v>1054801115</v>
      </c>
      <c r="C3005" s="1" t="s">
        <v>3004</v>
      </c>
      <c r="D3005" s="3">
        <v>177422</v>
      </c>
      <c r="E3005" s="5">
        <v>43609</v>
      </c>
    </row>
    <row r="3006" spans="1:5" x14ac:dyDescent="0.25">
      <c r="A3006" s="1" t="s">
        <v>1</v>
      </c>
      <c r="B3006" s="3">
        <v>1054989542</v>
      </c>
      <c r="C3006" s="1" t="s">
        <v>3005</v>
      </c>
      <c r="D3006" s="3">
        <v>177459</v>
      </c>
      <c r="E3006" s="5">
        <v>43609</v>
      </c>
    </row>
    <row r="3007" spans="1:5" x14ac:dyDescent="0.25">
      <c r="A3007" s="1" t="s">
        <v>1</v>
      </c>
      <c r="B3007" s="3">
        <v>1055206156</v>
      </c>
      <c r="C3007" s="1" t="s">
        <v>3006</v>
      </c>
      <c r="D3007" s="3">
        <v>177474</v>
      </c>
      <c r="E3007" s="5">
        <v>43609</v>
      </c>
    </row>
    <row r="3008" spans="1:5" x14ac:dyDescent="0.25">
      <c r="A3008" s="1" t="s">
        <v>1</v>
      </c>
      <c r="B3008" s="3">
        <v>1055670469</v>
      </c>
      <c r="C3008" s="1" t="s">
        <v>3007</v>
      </c>
      <c r="D3008" s="3">
        <v>177554</v>
      </c>
      <c r="E3008" s="5">
        <v>43609</v>
      </c>
    </row>
    <row r="3009" spans="1:5" x14ac:dyDescent="0.25">
      <c r="A3009" s="1" t="s">
        <v>1</v>
      </c>
      <c r="B3009" s="3">
        <v>1055832933</v>
      </c>
      <c r="C3009" s="1" t="s">
        <v>3008</v>
      </c>
      <c r="D3009" s="3">
        <v>177567</v>
      </c>
      <c r="E3009" s="5">
        <v>43609</v>
      </c>
    </row>
    <row r="3010" spans="1:5" x14ac:dyDescent="0.25">
      <c r="A3010" s="1" t="s">
        <v>1</v>
      </c>
      <c r="B3010" s="3">
        <v>1055916565</v>
      </c>
      <c r="C3010" s="1" t="s">
        <v>3009</v>
      </c>
      <c r="D3010" s="3">
        <v>177577</v>
      </c>
      <c r="E3010" s="5">
        <v>43609</v>
      </c>
    </row>
    <row r="3011" spans="1:5" x14ac:dyDescent="0.25">
      <c r="A3011" s="1" t="s">
        <v>1</v>
      </c>
      <c r="B3011" s="3">
        <v>1055916780</v>
      </c>
      <c r="C3011" s="1" t="s">
        <v>3010</v>
      </c>
      <c r="D3011" s="3">
        <v>177581</v>
      </c>
      <c r="E3011" s="5">
        <v>43609</v>
      </c>
    </row>
    <row r="3012" spans="1:5" x14ac:dyDescent="0.25">
      <c r="A3012" s="1" t="s">
        <v>1</v>
      </c>
      <c r="B3012" s="3">
        <v>1056506160</v>
      </c>
      <c r="C3012" s="1" t="s">
        <v>3011</v>
      </c>
      <c r="D3012" s="3">
        <v>177694</v>
      </c>
      <c r="E3012" s="5">
        <v>43609</v>
      </c>
    </row>
    <row r="3013" spans="1:5" x14ac:dyDescent="0.25">
      <c r="A3013" s="1" t="s">
        <v>1</v>
      </c>
      <c r="B3013" s="3">
        <v>1056573032</v>
      </c>
      <c r="C3013" s="1" t="s">
        <v>3012</v>
      </c>
      <c r="D3013" s="3">
        <v>177711</v>
      </c>
      <c r="E3013" s="5">
        <v>43609</v>
      </c>
    </row>
    <row r="3014" spans="1:5" x14ac:dyDescent="0.25">
      <c r="A3014" s="1" t="s">
        <v>1</v>
      </c>
      <c r="B3014" s="3">
        <v>1056613446</v>
      </c>
      <c r="C3014" s="1" t="s">
        <v>3013</v>
      </c>
      <c r="D3014" s="3">
        <v>177730</v>
      </c>
      <c r="E3014" s="5">
        <v>43609</v>
      </c>
    </row>
    <row r="3015" spans="1:5" x14ac:dyDescent="0.25">
      <c r="A3015" s="1" t="s">
        <v>1</v>
      </c>
      <c r="B3015" s="3">
        <v>1056786113</v>
      </c>
      <c r="C3015" s="1" t="s">
        <v>3014</v>
      </c>
      <c r="D3015" s="3">
        <v>177758</v>
      </c>
      <c r="E3015" s="5">
        <v>43609</v>
      </c>
    </row>
    <row r="3016" spans="1:5" x14ac:dyDescent="0.25">
      <c r="A3016" s="1" t="s">
        <v>1</v>
      </c>
      <c r="B3016" s="3">
        <v>1057014727</v>
      </c>
      <c r="C3016" s="1" t="s">
        <v>3015</v>
      </c>
      <c r="D3016" s="3">
        <v>177825</v>
      </c>
      <c r="E3016" s="5">
        <v>43609</v>
      </c>
    </row>
    <row r="3017" spans="1:5" x14ac:dyDescent="0.25">
      <c r="A3017" s="1" t="s">
        <v>1</v>
      </c>
      <c r="B3017" s="3">
        <v>1031122451</v>
      </c>
      <c r="C3017" s="1" t="s">
        <v>3016</v>
      </c>
      <c r="D3017" s="3">
        <v>177835</v>
      </c>
      <c r="E3017" s="5">
        <v>43447</v>
      </c>
    </row>
    <row r="3018" spans="1:5" x14ac:dyDescent="0.25">
      <c r="A3018" s="1" t="s">
        <v>1</v>
      </c>
      <c r="B3018" s="3">
        <v>1057184819</v>
      </c>
      <c r="C3018" s="1" t="s">
        <v>3017</v>
      </c>
      <c r="D3018" s="3">
        <v>177844</v>
      </c>
      <c r="E3018" s="5">
        <v>43609</v>
      </c>
    </row>
    <row r="3019" spans="1:5" x14ac:dyDescent="0.25">
      <c r="A3019" s="1" t="s">
        <v>1</v>
      </c>
      <c r="B3019" s="3">
        <v>1057186284</v>
      </c>
      <c r="C3019" s="1" t="s">
        <v>3018</v>
      </c>
      <c r="D3019" s="3">
        <v>177849</v>
      </c>
      <c r="E3019" s="5">
        <v>43609</v>
      </c>
    </row>
    <row r="3020" spans="1:5" x14ac:dyDescent="0.25">
      <c r="A3020" s="1" t="s">
        <v>1</v>
      </c>
      <c r="B3020" s="3">
        <v>1057462553</v>
      </c>
      <c r="C3020" s="1" t="s">
        <v>3019</v>
      </c>
      <c r="D3020" s="3">
        <v>177883</v>
      </c>
      <c r="E3020" s="5">
        <v>43609</v>
      </c>
    </row>
    <row r="3021" spans="1:5" x14ac:dyDescent="0.25">
      <c r="A3021" s="1" t="s">
        <v>1</v>
      </c>
      <c r="B3021" s="3">
        <v>1057464377</v>
      </c>
      <c r="C3021" s="1" t="s">
        <v>3020</v>
      </c>
      <c r="D3021" s="3">
        <v>177889</v>
      </c>
      <c r="E3021" s="5">
        <v>43609</v>
      </c>
    </row>
    <row r="3022" spans="1:5" x14ac:dyDescent="0.25">
      <c r="A3022" s="1" t="s">
        <v>1</v>
      </c>
      <c r="B3022" s="3">
        <v>1057514387</v>
      </c>
      <c r="C3022" s="1" t="s">
        <v>3021</v>
      </c>
      <c r="D3022" s="3">
        <v>177921</v>
      </c>
      <c r="E3022" s="5">
        <v>43609</v>
      </c>
    </row>
    <row r="3023" spans="1:5" x14ac:dyDescent="0.25">
      <c r="A3023" s="1" t="s">
        <v>1</v>
      </c>
      <c r="B3023" s="3">
        <v>1057546927</v>
      </c>
      <c r="C3023" s="1" t="s">
        <v>3022</v>
      </c>
      <c r="D3023" s="3">
        <v>177960</v>
      </c>
      <c r="E3023" s="5">
        <v>43609</v>
      </c>
    </row>
    <row r="3024" spans="1:5" x14ac:dyDescent="0.25">
      <c r="A3024" s="1" t="s">
        <v>1</v>
      </c>
      <c r="B3024" s="3">
        <v>1057548274</v>
      </c>
      <c r="C3024" s="1" t="s">
        <v>3023</v>
      </c>
      <c r="D3024" s="3">
        <v>177965</v>
      </c>
      <c r="E3024" s="5">
        <v>43609</v>
      </c>
    </row>
    <row r="3025" spans="1:5" x14ac:dyDescent="0.25">
      <c r="A3025" s="1" t="s">
        <v>1</v>
      </c>
      <c r="B3025" s="3">
        <v>1057570241</v>
      </c>
      <c r="C3025" s="1" t="s">
        <v>3024</v>
      </c>
      <c r="D3025" s="3">
        <v>177966</v>
      </c>
      <c r="E3025" s="5">
        <v>43609</v>
      </c>
    </row>
    <row r="3026" spans="1:5" x14ac:dyDescent="0.25">
      <c r="A3026" s="1" t="s">
        <v>1</v>
      </c>
      <c r="B3026" s="3">
        <v>1057588336</v>
      </c>
      <c r="C3026" s="1" t="s">
        <v>3025</v>
      </c>
      <c r="D3026" s="3">
        <v>178030</v>
      </c>
      <c r="E3026" s="5">
        <v>43609</v>
      </c>
    </row>
    <row r="3027" spans="1:5" x14ac:dyDescent="0.25">
      <c r="A3027" s="1" t="s">
        <v>1</v>
      </c>
      <c r="B3027" s="3">
        <v>1057690154</v>
      </c>
      <c r="C3027" s="1" t="s">
        <v>3026</v>
      </c>
      <c r="D3027" s="3">
        <v>178078</v>
      </c>
      <c r="E3027" s="5">
        <v>43609</v>
      </c>
    </row>
    <row r="3028" spans="1:5" x14ac:dyDescent="0.25">
      <c r="A3028" s="1" t="s">
        <v>1</v>
      </c>
      <c r="B3028" s="3">
        <v>1058058283</v>
      </c>
      <c r="C3028" s="1" t="s">
        <v>3027</v>
      </c>
      <c r="D3028" s="3">
        <v>178146</v>
      </c>
      <c r="E3028" s="5">
        <v>43609</v>
      </c>
    </row>
    <row r="3029" spans="1:5" x14ac:dyDescent="0.25">
      <c r="A3029" s="1" t="s">
        <v>1</v>
      </c>
      <c r="B3029" s="3">
        <v>1058843141</v>
      </c>
      <c r="C3029" s="1" t="s">
        <v>3028</v>
      </c>
      <c r="D3029" s="3">
        <v>178206</v>
      </c>
      <c r="E3029" s="5">
        <v>43609</v>
      </c>
    </row>
    <row r="3030" spans="1:5" x14ac:dyDescent="0.25">
      <c r="A3030" s="1" t="s">
        <v>1</v>
      </c>
      <c r="B3030" s="3">
        <v>1059698193</v>
      </c>
      <c r="C3030" s="1" t="s">
        <v>3029</v>
      </c>
      <c r="D3030" s="3">
        <v>178234</v>
      </c>
      <c r="E3030" s="5">
        <v>43609</v>
      </c>
    </row>
    <row r="3031" spans="1:5" x14ac:dyDescent="0.25">
      <c r="A3031" s="1" t="s">
        <v>1</v>
      </c>
      <c r="B3031" s="3">
        <v>1059913309</v>
      </c>
      <c r="C3031" s="1" t="s">
        <v>3030</v>
      </c>
      <c r="D3031" s="3">
        <v>178270</v>
      </c>
      <c r="E3031" s="5">
        <v>43609</v>
      </c>
    </row>
    <row r="3032" spans="1:5" x14ac:dyDescent="0.25">
      <c r="A3032" s="1" t="s">
        <v>1</v>
      </c>
      <c r="B3032" s="3">
        <v>1060267355</v>
      </c>
      <c r="C3032" s="1" t="s">
        <v>3031</v>
      </c>
      <c r="D3032" s="3">
        <v>178279</v>
      </c>
      <c r="E3032" s="5">
        <v>43609</v>
      </c>
    </row>
    <row r="3033" spans="1:5" x14ac:dyDescent="0.25">
      <c r="A3033" s="1" t="s">
        <v>1</v>
      </c>
      <c r="B3033" s="3">
        <v>1060803231</v>
      </c>
      <c r="C3033" s="1" t="s">
        <v>3032</v>
      </c>
      <c r="D3033" s="3">
        <v>178298</v>
      </c>
      <c r="E3033" s="5">
        <v>43609</v>
      </c>
    </row>
    <row r="3034" spans="1:5" x14ac:dyDescent="0.25">
      <c r="A3034" s="1" t="s">
        <v>1</v>
      </c>
      <c r="B3034" s="3">
        <v>1061222038</v>
      </c>
      <c r="C3034" s="1" t="s">
        <v>3033</v>
      </c>
      <c r="D3034" s="3">
        <v>178321</v>
      </c>
      <c r="E3034" s="5">
        <v>43609</v>
      </c>
    </row>
    <row r="3035" spans="1:5" x14ac:dyDescent="0.25">
      <c r="A3035" s="1" t="s">
        <v>1</v>
      </c>
      <c r="B3035" s="3">
        <v>1062080088</v>
      </c>
      <c r="C3035" s="1" t="s">
        <v>3034</v>
      </c>
      <c r="D3035" s="3">
        <v>178423</v>
      </c>
      <c r="E3035" s="5">
        <v>43609</v>
      </c>
    </row>
    <row r="3036" spans="1:5" x14ac:dyDescent="0.25">
      <c r="A3036" s="1" t="s">
        <v>1</v>
      </c>
      <c r="B3036" s="3">
        <v>1062607794</v>
      </c>
      <c r="C3036" s="1" t="s">
        <v>3035</v>
      </c>
      <c r="D3036" s="3">
        <v>178439</v>
      </c>
      <c r="E3036" s="5">
        <v>43609</v>
      </c>
    </row>
    <row r="3037" spans="1:5" x14ac:dyDescent="0.25">
      <c r="A3037" s="1" t="s">
        <v>1</v>
      </c>
      <c r="B3037" s="3">
        <v>1062674769</v>
      </c>
      <c r="C3037" s="1" t="s">
        <v>3036</v>
      </c>
      <c r="D3037" s="3">
        <v>178441</v>
      </c>
      <c r="E3037" s="5">
        <v>43609</v>
      </c>
    </row>
    <row r="3038" spans="1:5" x14ac:dyDescent="0.25">
      <c r="A3038" s="1" t="s">
        <v>1</v>
      </c>
      <c r="B3038" s="3">
        <v>1062778539</v>
      </c>
      <c r="C3038" s="1" t="s">
        <v>3037</v>
      </c>
      <c r="D3038" s="3">
        <v>178447</v>
      </c>
      <c r="E3038" s="5">
        <v>43609</v>
      </c>
    </row>
    <row r="3039" spans="1:5" x14ac:dyDescent="0.25">
      <c r="A3039" s="1" t="s">
        <v>1</v>
      </c>
      <c r="B3039" s="3">
        <v>1062804870</v>
      </c>
      <c r="C3039" s="1" t="s">
        <v>3038</v>
      </c>
      <c r="D3039" s="3">
        <v>178448</v>
      </c>
      <c r="E3039" s="5">
        <v>43609</v>
      </c>
    </row>
    <row r="3040" spans="1:5" x14ac:dyDescent="0.25">
      <c r="A3040" s="1" t="s">
        <v>1</v>
      </c>
      <c r="B3040" s="3">
        <v>1062877645</v>
      </c>
      <c r="C3040" s="1" t="s">
        <v>3039</v>
      </c>
      <c r="D3040" s="3">
        <v>178459</v>
      </c>
      <c r="E3040" s="5">
        <v>43609</v>
      </c>
    </row>
    <row r="3041" spans="1:5" x14ac:dyDescent="0.25">
      <c r="A3041" s="1" t="s">
        <v>1</v>
      </c>
      <c r="B3041" s="3">
        <v>1063081851</v>
      </c>
      <c r="C3041" s="1" t="s">
        <v>3040</v>
      </c>
      <c r="D3041" s="3">
        <v>178467</v>
      </c>
      <c r="E3041" s="5">
        <v>43609</v>
      </c>
    </row>
    <row r="3042" spans="1:5" x14ac:dyDescent="0.25">
      <c r="A3042" s="1" t="s">
        <v>1</v>
      </c>
      <c r="B3042" s="3">
        <v>1063151209</v>
      </c>
      <c r="C3042" s="1" t="s">
        <v>3041</v>
      </c>
      <c r="D3042" s="3">
        <v>178484</v>
      </c>
      <c r="E3042" s="5">
        <v>43609</v>
      </c>
    </row>
    <row r="3043" spans="1:5" x14ac:dyDescent="0.25">
      <c r="A3043" s="1" t="s">
        <v>1</v>
      </c>
      <c r="B3043" s="3">
        <v>1063162233</v>
      </c>
      <c r="C3043" s="1" t="s">
        <v>3042</v>
      </c>
      <c r="D3043" s="3">
        <v>178498</v>
      </c>
      <c r="E3043" s="5">
        <v>43609</v>
      </c>
    </row>
    <row r="3044" spans="1:5" x14ac:dyDescent="0.25">
      <c r="A3044" s="1" t="s">
        <v>1</v>
      </c>
      <c r="B3044" s="3">
        <v>1063162771</v>
      </c>
      <c r="C3044" s="1" t="s">
        <v>3043</v>
      </c>
      <c r="D3044" s="3">
        <v>178500</v>
      </c>
      <c r="E3044" s="5">
        <v>43609</v>
      </c>
    </row>
    <row r="3045" spans="1:5" x14ac:dyDescent="0.25">
      <c r="A3045" s="1" t="s">
        <v>1</v>
      </c>
      <c r="B3045" s="3">
        <v>1063364394</v>
      </c>
      <c r="C3045" s="1" t="s">
        <v>3044</v>
      </c>
      <c r="D3045" s="3">
        <v>178540</v>
      </c>
      <c r="E3045" s="5">
        <v>43609</v>
      </c>
    </row>
    <row r="3046" spans="1:5" x14ac:dyDescent="0.25">
      <c r="A3046" s="1" t="s">
        <v>1</v>
      </c>
      <c r="B3046" s="3">
        <v>1063488846</v>
      </c>
      <c r="C3046" s="1" t="s">
        <v>3045</v>
      </c>
      <c r="D3046" s="3">
        <v>178550</v>
      </c>
      <c r="E3046" s="5">
        <v>43609</v>
      </c>
    </row>
    <row r="3047" spans="1:5" x14ac:dyDescent="0.25">
      <c r="A3047" s="1" t="s">
        <v>1</v>
      </c>
      <c r="B3047" s="3">
        <v>1063491868</v>
      </c>
      <c r="C3047" s="1" t="s">
        <v>3046</v>
      </c>
      <c r="D3047" s="3">
        <v>178556</v>
      </c>
      <c r="E3047" s="5">
        <v>43609</v>
      </c>
    </row>
    <row r="3048" spans="1:5" x14ac:dyDescent="0.25">
      <c r="A3048" s="1" t="s">
        <v>1</v>
      </c>
      <c r="B3048" s="3">
        <v>1063492714</v>
      </c>
      <c r="C3048" s="1" t="s">
        <v>3047</v>
      </c>
      <c r="D3048" s="3">
        <v>178558</v>
      </c>
      <c r="E3048" s="5">
        <v>43609</v>
      </c>
    </row>
    <row r="3049" spans="1:5" x14ac:dyDescent="0.25">
      <c r="A3049" s="1" t="s">
        <v>1</v>
      </c>
      <c r="B3049" s="3">
        <v>1063716725</v>
      </c>
      <c r="C3049" s="1" t="s">
        <v>3048</v>
      </c>
      <c r="D3049" s="3">
        <v>178577</v>
      </c>
      <c r="E3049" s="5">
        <v>43609</v>
      </c>
    </row>
    <row r="3050" spans="1:5" x14ac:dyDescent="0.25">
      <c r="A3050" s="1" t="s">
        <v>1</v>
      </c>
      <c r="B3050" s="3">
        <v>1063717576</v>
      </c>
      <c r="C3050" s="1" t="s">
        <v>3049</v>
      </c>
      <c r="D3050" s="3">
        <v>178581</v>
      </c>
      <c r="E3050" s="5">
        <v>43609</v>
      </c>
    </row>
    <row r="3051" spans="1:5" x14ac:dyDescent="0.25">
      <c r="A3051" s="1" t="s">
        <v>1</v>
      </c>
      <c r="B3051" s="3">
        <v>1063726533</v>
      </c>
      <c r="C3051" s="1" t="s">
        <v>3050</v>
      </c>
      <c r="D3051" s="3">
        <v>178585</v>
      </c>
      <c r="E3051" s="5">
        <v>43609</v>
      </c>
    </row>
    <row r="3052" spans="1:5" x14ac:dyDescent="0.25">
      <c r="A3052" s="1" t="s">
        <v>1</v>
      </c>
      <c r="B3052" s="3">
        <v>1032374816</v>
      </c>
      <c r="C3052" s="1" t="s">
        <v>3051</v>
      </c>
      <c r="D3052" s="3">
        <v>178598</v>
      </c>
      <c r="E3052" s="5">
        <v>43447</v>
      </c>
    </row>
    <row r="3053" spans="1:5" x14ac:dyDescent="0.25">
      <c r="A3053" s="1" t="s">
        <v>1</v>
      </c>
      <c r="B3053" s="3">
        <v>1063959172</v>
      </c>
      <c r="C3053" s="1" t="s">
        <v>3052</v>
      </c>
      <c r="D3053" s="3">
        <v>178599</v>
      </c>
      <c r="E3053" s="5">
        <v>43609</v>
      </c>
    </row>
    <row r="3054" spans="1:5" x14ac:dyDescent="0.25">
      <c r="A3054" s="1" t="s">
        <v>1</v>
      </c>
      <c r="B3054" s="3">
        <v>1063967008</v>
      </c>
      <c r="C3054" s="1" t="s">
        <v>3053</v>
      </c>
      <c r="D3054" s="3">
        <v>178601</v>
      </c>
      <c r="E3054" s="5">
        <v>43609</v>
      </c>
    </row>
    <row r="3055" spans="1:5" x14ac:dyDescent="0.25">
      <c r="A3055" s="1" t="s">
        <v>1</v>
      </c>
      <c r="B3055" s="3">
        <v>1064116890</v>
      </c>
      <c r="C3055" s="1" t="s">
        <v>3054</v>
      </c>
      <c r="D3055" s="3">
        <v>178610</v>
      </c>
      <c r="E3055" s="5">
        <v>43609</v>
      </c>
    </row>
    <row r="3056" spans="1:5" x14ac:dyDescent="0.25">
      <c r="A3056" s="1" t="s">
        <v>1</v>
      </c>
      <c r="B3056" s="3">
        <v>1064313844</v>
      </c>
      <c r="C3056" s="1" t="s">
        <v>3055</v>
      </c>
      <c r="D3056" s="3">
        <v>178619</v>
      </c>
      <c r="E3056" s="5">
        <v>43609</v>
      </c>
    </row>
    <row r="3057" spans="1:5" x14ac:dyDescent="0.25">
      <c r="A3057" s="1" t="s">
        <v>1</v>
      </c>
      <c r="B3057" s="3">
        <v>1064314594</v>
      </c>
      <c r="C3057" s="1" t="s">
        <v>3056</v>
      </c>
      <c r="D3057" s="3">
        <v>178622</v>
      </c>
      <c r="E3057" s="5">
        <v>43609</v>
      </c>
    </row>
    <row r="3058" spans="1:5" x14ac:dyDescent="0.25">
      <c r="A3058" s="1" t="s">
        <v>1</v>
      </c>
      <c r="B3058" s="3">
        <v>1032377837</v>
      </c>
      <c r="C3058" s="1" t="s">
        <v>3057</v>
      </c>
      <c r="D3058" s="3">
        <v>178624</v>
      </c>
      <c r="E3058" s="5">
        <v>43447</v>
      </c>
    </row>
    <row r="3059" spans="1:5" x14ac:dyDescent="0.25">
      <c r="A3059" s="1" t="s">
        <v>1</v>
      </c>
      <c r="B3059" s="3">
        <v>1064315333</v>
      </c>
      <c r="C3059" s="1" t="s">
        <v>3058</v>
      </c>
      <c r="D3059" s="3">
        <v>178624</v>
      </c>
      <c r="E3059" s="5">
        <v>43609</v>
      </c>
    </row>
    <row r="3060" spans="1:5" x14ac:dyDescent="0.25">
      <c r="A3060" s="1" t="s">
        <v>1</v>
      </c>
      <c r="B3060" s="3">
        <v>1064435533</v>
      </c>
      <c r="C3060" s="1" t="s">
        <v>3059</v>
      </c>
      <c r="D3060" s="3">
        <v>178633</v>
      </c>
      <c r="E3060" s="5">
        <v>43609</v>
      </c>
    </row>
    <row r="3061" spans="1:5" x14ac:dyDescent="0.25">
      <c r="A3061" s="1" t="s">
        <v>1</v>
      </c>
      <c r="B3061" s="3">
        <v>1064438764</v>
      </c>
      <c r="C3061" s="1" t="s">
        <v>3060</v>
      </c>
      <c r="D3061" s="3">
        <v>178635</v>
      </c>
      <c r="E3061" s="5">
        <v>43609</v>
      </c>
    </row>
    <row r="3062" spans="1:5" x14ac:dyDescent="0.25">
      <c r="A3062" s="1" t="s">
        <v>1</v>
      </c>
      <c r="B3062" s="3">
        <v>1064486956</v>
      </c>
      <c r="C3062" s="1" t="s">
        <v>3061</v>
      </c>
      <c r="D3062" s="3">
        <v>178637</v>
      </c>
      <c r="E3062" s="5">
        <v>43609</v>
      </c>
    </row>
    <row r="3063" spans="1:5" x14ac:dyDescent="0.25">
      <c r="A3063" s="1" t="s">
        <v>1</v>
      </c>
      <c r="B3063" s="3">
        <v>1032380417</v>
      </c>
      <c r="C3063" s="1" t="s">
        <v>3062</v>
      </c>
      <c r="D3063" s="3">
        <v>178652</v>
      </c>
      <c r="E3063" s="5">
        <v>43447</v>
      </c>
    </row>
    <row r="3064" spans="1:5" x14ac:dyDescent="0.25">
      <c r="A3064" s="1" t="s">
        <v>1</v>
      </c>
      <c r="B3064" s="3">
        <v>1064840638</v>
      </c>
      <c r="C3064" s="1" t="s">
        <v>3063</v>
      </c>
      <c r="D3064" s="3">
        <v>178659</v>
      </c>
      <c r="E3064" s="5">
        <v>43609</v>
      </c>
    </row>
    <row r="3065" spans="1:5" x14ac:dyDescent="0.25">
      <c r="A3065" s="1" t="s">
        <v>1</v>
      </c>
      <c r="B3065" s="3">
        <v>1064982648</v>
      </c>
      <c r="C3065" s="1" t="s">
        <v>3064</v>
      </c>
      <c r="D3065" s="3">
        <v>178668</v>
      </c>
      <c r="E3065" s="5">
        <v>43609</v>
      </c>
    </row>
    <row r="3066" spans="1:5" x14ac:dyDescent="0.25">
      <c r="A3066" s="1" t="s">
        <v>1</v>
      </c>
      <c r="B3066" s="3">
        <v>1064983645</v>
      </c>
      <c r="C3066" s="1" t="s">
        <v>3065</v>
      </c>
      <c r="D3066" s="3">
        <v>178670</v>
      </c>
      <c r="E3066" s="5">
        <v>43609</v>
      </c>
    </row>
    <row r="3067" spans="1:5" x14ac:dyDescent="0.25">
      <c r="A3067" s="1" t="s">
        <v>1</v>
      </c>
      <c r="B3067" s="3">
        <v>1064996376</v>
      </c>
      <c r="C3067" s="1" t="s">
        <v>3066</v>
      </c>
      <c r="D3067" s="3">
        <v>178685</v>
      </c>
      <c r="E3067" s="5">
        <v>43609</v>
      </c>
    </row>
    <row r="3068" spans="1:5" x14ac:dyDescent="0.25">
      <c r="A3068" s="1" t="s">
        <v>1</v>
      </c>
      <c r="B3068" s="3">
        <v>1065173219</v>
      </c>
      <c r="C3068" s="1" t="s">
        <v>3067</v>
      </c>
      <c r="D3068" s="3">
        <v>178702</v>
      </c>
      <c r="E3068" s="5">
        <v>43609</v>
      </c>
    </row>
    <row r="3069" spans="1:5" x14ac:dyDescent="0.25">
      <c r="A3069" s="1" t="s">
        <v>1</v>
      </c>
      <c r="B3069" s="3">
        <v>1065240447</v>
      </c>
      <c r="C3069" s="1" t="s">
        <v>3068</v>
      </c>
      <c r="D3069" s="3">
        <v>178705</v>
      </c>
      <c r="E3069" s="5">
        <v>43609</v>
      </c>
    </row>
    <row r="3070" spans="1:5" x14ac:dyDescent="0.25">
      <c r="A3070" s="1" t="s">
        <v>1</v>
      </c>
      <c r="B3070" s="3">
        <v>1065578734</v>
      </c>
      <c r="C3070" s="1" t="s">
        <v>3069</v>
      </c>
      <c r="D3070" s="3">
        <v>178737</v>
      </c>
      <c r="E3070" s="5">
        <v>43609</v>
      </c>
    </row>
    <row r="3071" spans="1:5" x14ac:dyDescent="0.25">
      <c r="A3071" s="1" t="s">
        <v>1</v>
      </c>
      <c r="B3071" s="3">
        <v>1065603870</v>
      </c>
      <c r="C3071" s="1" t="s">
        <v>3070</v>
      </c>
      <c r="D3071" s="3">
        <v>178758</v>
      </c>
      <c r="E3071" s="5">
        <v>43609</v>
      </c>
    </row>
    <row r="3072" spans="1:5" x14ac:dyDescent="0.25">
      <c r="A3072" s="1" t="s">
        <v>1</v>
      </c>
      <c r="B3072" s="3">
        <v>1065607074</v>
      </c>
      <c r="C3072" s="1" t="s">
        <v>3071</v>
      </c>
      <c r="D3072" s="3">
        <v>178763</v>
      </c>
      <c r="E3072" s="5">
        <v>43609</v>
      </c>
    </row>
    <row r="3073" spans="1:5" x14ac:dyDescent="0.25">
      <c r="A3073" s="1" t="s">
        <v>1</v>
      </c>
      <c r="B3073" s="3">
        <v>1065622134</v>
      </c>
      <c r="C3073" s="1" t="s">
        <v>3072</v>
      </c>
      <c r="D3073" s="3">
        <v>178775</v>
      </c>
      <c r="E3073" s="5">
        <v>43609</v>
      </c>
    </row>
    <row r="3074" spans="1:5" x14ac:dyDescent="0.25">
      <c r="A3074" s="1" t="s">
        <v>1</v>
      </c>
      <c r="B3074" s="3">
        <v>1065624103</v>
      </c>
      <c r="C3074" s="1" t="s">
        <v>3073</v>
      </c>
      <c r="D3074" s="3">
        <v>178779</v>
      </c>
      <c r="E3074" s="5">
        <v>43609</v>
      </c>
    </row>
    <row r="3075" spans="1:5" x14ac:dyDescent="0.25">
      <c r="A3075" s="1" t="s">
        <v>1</v>
      </c>
      <c r="B3075" s="3">
        <v>1032392921</v>
      </c>
      <c r="C3075" s="1" t="s">
        <v>3074</v>
      </c>
      <c r="D3075" s="3">
        <v>178801</v>
      </c>
      <c r="E3075" s="5">
        <v>43447</v>
      </c>
    </row>
    <row r="3076" spans="1:5" x14ac:dyDescent="0.25">
      <c r="A3076" s="1" t="s">
        <v>1</v>
      </c>
      <c r="B3076" s="3">
        <v>1065648674</v>
      </c>
      <c r="C3076" s="1" t="s">
        <v>3075</v>
      </c>
      <c r="D3076" s="3">
        <v>178805</v>
      </c>
      <c r="E3076" s="5">
        <v>43609</v>
      </c>
    </row>
    <row r="3077" spans="1:5" x14ac:dyDescent="0.25">
      <c r="A3077" s="1" t="s">
        <v>1</v>
      </c>
      <c r="B3077" s="3">
        <v>1066515046</v>
      </c>
      <c r="C3077" s="1" t="s">
        <v>3076</v>
      </c>
      <c r="D3077" s="3">
        <v>178896</v>
      </c>
      <c r="E3077" s="5">
        <v>43609</v>
      </c>
    </row>
    <row r="3078" spans="1:5" x14ac:dyDescent="0.25">
      <c r="A3078" s="1" t="s">
        <v>1</v>
      </c>
      <c r="B3078" s="3">
        <v>1066569848</v>
      </c>
      <c r="C3078" s="1" t="s">
        <v>3077</v>
      </c>
      <c r="D3078" s="3">
        <v>178907</v>
      </c>
      <c r="E3078" s="5">
        <v>43609</v>
      </c>
    </row>
    <row r="3079" spans="1:5" x14ac:dyDescent="0.25">
      <c r="A3079" s="1" t="s">
        <v>1</v>
      </c>
      <c r="B3079" s="3">
        <v>1032402671</v>
      </c>
      <c r="C3079" s="1" t="s">
        <v>3078</v>
      </c>
      <c r="D3079" s="3">
        <v>178933</v>
      </c>
      <c r="E3079" s="5">
        <v>43447</v>
      </c>
    </row>
    <row r="3080" spans="1:5" x14ac:dyDescent="0.25">
      <c r="A3080" s="1" t="s">
        <v>1</v>
      </c>
      <c r="B3080" s="3">
        <v>1067404386</v>
      </c>
      <c r="C3080" s="1" t="s">
        <v>3079</v>
      </c>
      <c r="D3080" s="3">
        <v>178966</v>
      </c>
      <c r="E3080" s="5">
        <v>43609</v>
      </c>
    </row>
    <row r="3081" spans="1:5" x14ac:dyDescent="0.25">
      <c r="A3081" s="1" t="s">
        <v>1</v>
      </c>
      <c r="B3081" s="3">
        <v>1032407028</v>
      </c>
      <c r="C3081" s="1" t="s">
        <v>3080</v>
      </c>
      <c r="D3081" s="3">
        <v>179008</v>
      </c>
      <c r="E3081" s="5">
        <v>43447</v>
      </c>
    </row>
    <row r="3082" spans="1:5" x14ac:dyDescent="0.25">
      <c r="A3082" s="1" t="s">
        <v>1</v>
      </c>
      <c r="B3082" s="3">
        <v>1067883797</v>
      </c>
      <c r="C3082" s="1" t="s">
        <v>3081</v>
      </c>
      <c r="D3082" s="3">
        <v>179033</v>
      </c>
      <c r="E3082" s="5">
        <v>43609</v>
      </c>
    </row>
    <row r="3083" spans="1:5" x14ac:dyDescent="0.25">
      <c r="A3083" s="1" t="s">
        <v>1</v>
      </c>
      <c r="B3083" s="3">
        <v>1067885640</v>
      </c>
      <c r="C3083" s="1" t="s">
        <v>3082</v>
      </c>
      <c r="D3083" s="3">
        <v>179034</v>
      </c>
      <c r="E3083" s="5">
        <v>43609</v>
      </c>
    </row>
    <row r="3084" spans="1:5" x14ac:dyDescent="0.25">
      <c r="A3084" s="1" t="s">
        <v>1</v>
      </c>
      <c r="B3084" s="3">
        <v>1067895318</v>
      </c>
      <c r="C3084" s="1" t="s">
        <v>3083</v>
      </c>
      <c r="D3084" s="3">
        <v>179046</v>
      </c>
      <c r="E3084" s="5">
        <v>43609</v>
      </c>
    </row>
    <row r="3085" spans="1:5" x14ac:dyDescent="0.25">
      <c r="A3085" s="1" t="s">
        <v>1</v>
      </c>
      <c r="B3085" s="3">
        <v>1067911551</v>
      </c>
      <c r="C3085" s="1" t="s">
        <v>3084</v>
      </c>
      <c r="D3085" s="3">
        <v>179063</v>
      </c>
      <c r="E3085" s="5">
        <v>43609</v>
      </c>
    </row>
    <row r="3086" spans="1:5" x14ac:dyDescent="0.25">
      <c r="A3086" s="1" t="s">
        <v>1</v>
      </c>
      <c r="B3086" s="3">
        <v>1067925972</v>
      </c>
      <c r="C3086" s="1" t="s">
        <v>3085</v>
      </c>
      <c r="D3086" s="3">
        <v>179080</v>
      </c>
      <c r="E3086" s="5">
        <v>43609</v>
      </c>
    </row>
    <row r="3087" spans="1:5" x14ac:dyDescent="0.25">
      <c r="A3087" s="1" t="s">
        <v>1</v>
      </c>
      <c r="B3087" s="3">
        <v>1032413175</v>
      </c>
      <c r="C3087" s="1" t="s">
        <v>3086</v>
      </c>
      <c r="D3087" s="3">
        <v>179081</v>
      </c>
      <c r="E3087" s="5">
        <v>43447</v>
      </c>
    </row>
    <row r="3088" spans="1:5" x14ac:dyDescent="0.25">
      <c r="A3088" s="1" t="s">
        <v>1</v>
      </c>
      <c r="B3088" s="3">
        <v>1067934149</v>
      </c>
      <c r="C3088" s="1" t="s">
        <v>3087</v>
      </c>
      <c r="D3088" s="3">
        <v>179088</v>
      </c>
      <c r="E3088" s="5">
        <v>43609</v>
      </c>
    </row>
    <row r="3089" spans="1:5" x14ac:dyDescent="0.25">
      <c r="A3089" s="1" t="s">
        <v>1</v>
      </c>
      <c r="B3089" s="3">
        <v>1067936647</v>
      </c>
      <c r="C3089" s="1" t="s">
        <v>3088</v>
      </c>
      <c r="D3089" s="3">
        <v>179092</v>
      </c>
      <c r="E3089" s="5">
        <v>43609</v>
      </c>
    </row>
    <row r="3090" spans="1:5" x14ac:dyDescent="0.25">
      <c r="A3090" s="1" t="s">
        <v>1</v>
      </c>
      <c r="B3090" s="3">
        <v>1068816679</v>
      </c>
      <c r="C3090" s="1" t="s">
        <v>3089</v>
      </c>
      <c r="D3090" s="3">
        <v>179157</v>
      </c>
      <c r="E3090" s="5">
        <v>43609</v>
      </c>
    </row>
    <row r="3091" spans="1:5" x14ac:dyDescent="0.25">
      <c r="A3091" s="1" t="s">
        <v>1</v>
      </c>
      <c r="B3091" s="3">
        <v>1032422955</v>
      </c>
      <c r="C3091" s="1" t="s">
        <v>3090</v>
      </c>
      <c r="D3091" s="3">
        <v>179192</v>
      </c>
      <c r="E3091" s="5">
        <v>43447</v>
      </c>
    </row>
    <row r="3092" spans="1:5" x14ac:dyDescent="0.25">
      <c r="A3092" s="1" t="s">
        <v>1</v>
      </c>
      <c r="B3092" s="3">
        <v>1068952584</v>
      </c>
      <c r="C3092" s="1" t="s">
        <v>3091</v>
      </c>
      <c r="D3092" s="3">
        <v>179215</v>
      </c>
      <c r="E3092" s="5">
        <v>43609</v>
      </c>
    </row>
    <row r="3093" spans="1:5" x14ac:dyDescent="0.25">
      <c r="A3093" s="1" t="s">
        <v>1</v>
      </c>
      <c r="B3093" s="3">
        <v>1068974173</v>
      </c>
      <c r="C3093" s="1" t="s">
        <v>3092</v>
      </c>
      <c r="D3093" s="3">
        <v>179243</v>
      </c>
      <c r="E3093" s="5">
        <v>43609</v>
      </c>
    </row>
    <row r="3094" spans="1:5" x14ac:dyDescent="0.25">
      <c r="A3094" s="1" t="s">
        <v>1</v>
      </c>
      <c r="B3094" s="3">
        <v>1069052588</v>
      </c>
      <c r="C3094" s="1" t="s">
        <v>3093</v>
      </c>
      <c r="D3094" s="3">
        <v>179270</v>
      </c>
      <c r="E3094" s="5">
        <v>43609</v>
      </c>
    </row>
    <row r="3095" spans="1:5" x14ac:dyDescent="0.25">
      <c r="A3095" s="1" t="s">
        <v>1</v>
      </c>
      <c r="B3095" s="3">
        <v>1069154333</v>
      </c>
      <c r="C3095" s="1" t="s">
        <v>3094</v>
      </c>
      <c r="D3095" s="3">
        <v>179329</v>
      </c>
      <c r="E3095" s="5">
        <v>43609</v>
      </c>
    </row>
    <row r="3096" spans="1:5" x14ac:dyDescent="0.25">
      <c r="A3096" s="1" t="s">
        <v>1</v>
      </c>
      <c r="B3096" s="3">
        <v>1069175653</v>
      </c>
      <c r="C3096" s="1" t="s">
        <v>3095</v>
      </c>
      <c r="D3096" s="3">
        <v>179348</v>
      </c>
      <c r="E3096" s="5">
        <v>43609</v>
      </c>
    </row>
    <row r="3097" spans="1:5" x14ac:dyDescent="0.25">
      <c r="A3097" s="1" t="s">
        <v>1</v>
      </c>
      <c r="B3097" s="3">
        <v>1069402930</v>
      </c>
      <c r="C3097" s="1" t="s">
        <v>3096</v>
      </c>
      <c r="D3097" s="3">
        <v>179428</v>
      </c>
      <c r="E3097" s="5">
        <v>43609</v>
      </c>
    </row>
    <row r="3098" spans="1:5" x14ac:dyDescent="0.25">
      <c r="A3098" s="1" t="s">
        <v>1</v>
      </c>
      <c r="B3098" s="3">
        <v>1069403162</v>
      </c>
      <c r="C3098" s="1" t="s">
        <v>3097</v>
      </c>
      <c r="D3098" s="3">
        <v>179432</v>
      </c>
      <c r="E3098" s="5">
        <v>43609</v>
      </c>
    </row>
    <row r="3099" spans="1:5" x14ac:dyDescent="0.25">
      <c r="A3099" s="1" t="s">
        <v>1</v>
      </c>
      <c r="B3099" s="3">
        <v>1069433971</v>
      </c>
      <c r="C3099" s="1" t="s">
        <v>3098</v>
      </c>
      <c r="D3099" s="3">
        <v>179456</v>
      </c>
      <c r="E3099" s="5">
        <v>43609</v>
      </c>
    </row>
    <row r="3100" spans="1:5" x14ac:dyDescent="0.25">
      <c r="A3100" s="1" t="s">
        <v>1</v>
      </c>
      <c r="B3100" s="3">
        <v>1069467104</v>
      </c>
      <c r="C3100" s="1" t="s">
        <v>3099</v>
      </c>
      <c r="D3100" s="3">
        <v>179475</v>
      </c>
      <c r="E3100" s="5">
        <v>43609</v>
      </c>
    </row>
    <row r="3101" spans="1:5" x14ac:dyDescent="0.25">
      <c r="A3101" s="1" t="s">
        <v>1</v>
      </c>
      <c r="B3101" s="3">
        <v>1069502695</v>
      </c>
      <c r="C3101" s="1" t="s">
        <v>3100</v>
      </c>
      <c r="D3101" s="3">
        <v>179498</v>
      </c>
      <c r="E3101" s="5">
        <v>43609</v>
      </c>
    </row>
    <row r="3102" spans="1:5" x14ac:dyDescent="0.25">
      <c r="A3102" s="1" t="s">
        <v>1</v>
      </c>
      <c r="B3102" s="3">
        <v>1069583119</v>
      </c>
      <c r="C3102" s="1" t="s">
        <v>3101</v>
      </c>
      <c r="D3102" s="3">
        <v>179507</v>
      </c>
      <c r="E3102" s="5">
        <v>43609</v>
      </c>
    </row>
    <row r="3103" spans="1:5" x14ac:dyDescent="0.25">
      <c r="A3103" s="1" t="s">
        <v>1</v>
      </c>
      <c r="B3103" s="3">
        <v>1069584446</v>
      </c>
      <c r="C3103" s="1" t="s">
        <v>3102</v>
      </c>
      <c r="D3103" s="3">
        <v>179523</v>
      </c>
      <c r="E3103" s="5">
        <v>43609</v>
      </c>
    </row>
    <row r="3104" spans="1:5" x14ac:dyDescent="0.25">
      <c r="A3104" s="1" t="s">
        <v>1</v>
      </c>
      <c r="B3104" s="3">
        <v>1069715722</v>
      </c>
      <c r="C3104" s="1" t="s">
        <v>3103</v>
      </c>
      <c r="D3104" s="3">
        <v>179562</v>
      </c>
      <c r="E3104" s="5">
        <v>43609</v>
      </c>
    </row>
    <row r="3105" spans="1:5" x14ac:dyDescent="0.25">
      <c r="A3105" s="1" t="s">
        <v>1</v>
      </c>
      <c r="B3105" s="3">
        <v>1032469026</v>
      </c>
      <c r="C3105" s="1" t="s">
        <v>3104</v>
      </c>
      <c r="D3105" s="3">
        <v>179577</v>
      </c>
      <c r="E3105" s="5">
        <v>43447</v>
      </c>
    </row>
    <row r="3106" spans="1:5" x14ac:dyDescent="0.25">
      <c r="A3106" s="1" t="s">
        <v>1</v>
      </c>
      <c r="B3106" s="3">
        <v>1032472213</v>
      </c>
      <c r="C3106" s="1" t="s">
        <v>3105</v>
      </c>
      <c r="D3106" s="3">
        <v>179595</v>
      </c>
      <c r="E3106" s="5">
        <v>43447</v>
      </c>
    </row>
    <row r="3107" spans="1:5" x14ac:dyDescent="0.25">
      <c r="A3107" s="1" t="s">
        <v>1</v>
      </c>
      <c r="B3107" s="3">
        <v>1032476491</v>
      </c>
      <c r="C3107" s="1" t="s">
        <v>3106</v>
      </c>
      <c r="D3107" s="3">
        <v>179631</v>
      </c>
      <c r="E3107" s="5">
        <v>43447</v>
      </c>
    </row>
    <row r="3108" spans="1:5" x14ac:dyDescent="0.25">
      <c r="A3108" s="1" t="s">
        <v>1</v>
      </c>
      <c r="B3108" s="3">
        <v>1032479575</v>
      </c>
      <c r="C3108" s="1" t="s">
        <v>3107</v>
      </c>
      <c r="D3108" s="3">
        <v>179663</v>
      </c>
      <c r="E3108" s="5">
        <v>43447</v>
      </c>
    </row>
    <row r="3109" spans="1:5" x14ac:dyDescent="0.25">
      <c r="A3109" s="1" t="s">
        <v>1</v>
      </c>
      <c r="B3109" s="3">
        <v>1069733989</v>
      </c>
      <c r="C3109" s="1" t="s">
        <v>3108</v>
      </c>
      <c r="D3109" s="3">
        <v>179714</v>
      </c>
      <c r="E3109" s="5">
        <v>43609</v>
      </c>
    </row>
    <row r="3110" spans="1:5" x14ac:dyDescent="0.25">
      <c r="A3110" s="1" t="s">
        <v>1</v>
      </c>
      <c r="B3110" s="3">
        <v>1033687845</v>
      </c>
      <c r="C3110" s="1" t="s">
        <v>3109</v>
      </c>
      <c r="D3110" s="3">
        <v>179907</v>
      </c>
      <c r="E3110" s="5">
        <v>43447</v>
      </c>
    </row>
    <row r="3111" spans="1:5" x14ac:dyDescent="0.25">
      <c r="A3111" s="1" t="s">
        <v>1</v>
      </c>
      <c r="B3111" s="3">
        <v>1069769561</v>
      </c>
      <c r="C3111" s="1" t="s">
        <v>3110</v>
      </c>
      <c r="D3111" s="3">
        <v>179959</v>
      </c>
      <c r="E3111" s="5">
        <v>43609</v>
      </c>
    </row>
    <row r="3112" spans="1:5" x14ac:dyDescent="0.25">
      <c r="A3112" s="1" t="s">
        <v>1</v>
      </c>
      <c r="B3112" s="3">
        <v>1069899419</v>
      </c>
      <c r="C3112" s="1" t="s">
        <v>3111</v>
      </c>
      <c r="D3112" s="3">
        <v>179984</v>
      </c>
      <c r="E3112" s="5">
        <v>43609</v>
      </c>
    </row>
    <row r="3113" spans="1:5" x14ac:dyDescent="0.25">
      <c r="A3113" s="1" t="s">
        <v>1</v>
      </c>
      <c r="B3113" s="3">
        <v>1033699108</v>
      </c>
      <c r="C3113" s="1" t="s">
        <v>3112</v>
      </c>
      <c r="D3113" s="3">
        <v>180019</v>
      </c>
      <c r="E3113" s="5">
        <v>43447</v>
      </c>
    </row>
    <row r="3114" spans="1:5" x14ac:dyDescent="0.25">
      <c r="A3114" s="1" t="s">
        <v>1</v>
      </c>
      <c r="B3114" s="3">
        <v>1070006827</v>
      </c>
      <c r="C3114" s="1" t="s">
        <v>3113</v>
      </c>
      <c r="D3114" s="3">
        <v>180057</v>
      </c>
      <c r="E3114" s="5">
        <v>43609</v>
      </c>
    </row>
    <row r="3115" spans="1:5" x14ac:dyDescent="0.25">
      <c r="A3115" s="1" t="s">
        <v>1</v>
      </c>
      <c r="B3115" s="3">
        <v>1070019886</v>
      </c>
      <c r="C3115" s="1" t="s">
        <v>3114</v>
      </c>
      <c r="D3115" s="3">
        <v>180169</v>
      </c>
      <c r="E3115" s="5">
        <v>43609</v>
      </c>
    </row>
    <row r="3116" spans="1:5" x14ac:dyDescent="0.25">
      <c r="A3116" s="1" t="s">
        <v>1</v>
      </c>
      <c r="B3116" s="3">
        <v>1070325078</v>
      </c>
      <c r="C3116" s="1" t="s">
        <v>3115</v>
      </c>
      <c r="D3116" s="3">
        <v>180210</v>
      </c>
      <c r="E3116" s="5">
        <v>43609</v>
      </c>
    </row>
    <row r="3117" spans="1:5" x14ac:dyDescent="0.25">
      <c r="A3117" s="1" t="s">
        <v>1</v>
      </c>
      <c r="B3117" s="3">
        <v>1070595322</v>
      </c>
      <c r="C3117" s="1" t="s">
        <v>3116</v>
      </c>
      <c r="D3117" s="3">
        <v>180353</v>
      </c>
      <c r="E3117" s="5">
        <v>43609</v>
      </c>
    </row>
    <row r="3118" spans="1:5" x14ac:dyDescent="0.25">
      <c r="A3118" s="1" t="s">
        <v>1</v>
      </c>
      <c r="B3118" s="3">
        <v>1070598958</v>
      </c>
      <c r="C3118" s="1" t="s">
        <v>3117</v>
      </c>
      <c r="D3118" s="3">
        <v>180364</v>
      </c>
      <c r="E3118" s="5">
        <v>43609</v>
      </c>
    </row>
    <row r="3119" spans="1:5" x14ac:dyDescent="0.25">
      <c r="A3119" s="1" t="s">
        <v>1</v>
      </c>
      <c r="B3119" s="3">
        <v>1070608635</v>
      </c>
      <c r="C3119" s="1" t="s">
        <v>3118</v>
      </c>
      <c r="D3119" s="3">
        <v>180404</v>
      </c>
      <c r="E3119" s="5">
        <v>43609</v>
      </c>
    </row>
    <row r="3120" spans="1:5" x14ac:dyDescent="0.25">
      <c r="A3120" s="1" t="s">
        <v>1</v>
      </c>
      <c r="B3120" s="3">
        <v>1070619095</v>
      </c>
      <c r="C3120" s="1" t="s">
        <v>3119</v>
      </c>
      <c r="D3120" s="3">
        <v>180455</v>
      </c>
      <c r="E3120" s="5">
        <v>43609</v>
      </c>
    </row>
    <row r="3121" spans="1:5" x14ac:dyDescent="0.25">
      <c r="A3121" s="1" t="s">
        <v>1</v>
      </c>
      <c r="B3121" s="3">
        <v>1070704877</v>
      </c>
      <c r="C3121" s="1" t="s">
        <v>3120</v>
      </c>
      <c r="D3121" s="3">
        <v>180479</v>
      </c>
      <c r="E3121" s="5">
        <v>43609</v>
      </c>
    </row>
    <row r="3122" spans="1:5" x14ac:dyDescent="0.25">
      <c r="A3122" s="1" t="s">
        <v>1</v>
      </c>
      <c r="B3122" s="3">
        <v>1070810773</v>
      </c>
      <c r="C3122" s="1" t="s">
        <v>3121</v>
      </c>
      <c r="D3122" s="3">
        <v>180562</v>
      </c>
      <c r="E3122" s="5">
        <v>43609</v>
      </c>
    </row>
    <row r="3123" spans="1:5" x14ac:dyDescent="0.25">
      <c r="A3123" s="1" t="s">
        <v>1</v>
      </c>
      <c r="B3123" s="3">
        <v>1070812185</v>
      </c>
      <c r="C3123" s="1" t="s">
        <v>3122</v>
      </c>
      <c r="D3123" s="3">
        <v>180565</v>
      </c>
      <c r="E3123" s="5">
        <v>43609</v>
      </c>
    </row>
    <row r="3124" spans="1:5" x14ac:dyDescent="0.25">
      <c r="A3124" s="1" t="s">
        <v>1</v>
      </c>
      <c r="B3124" s="3">
        <v>1070812729</v>
      </c>
      <c r="C3124" s="1" t="s">
        <v>3123</v>
      </c>
      <c r="D3124" s="3">
        <v>180567</v>
      </c>
      <c r="E3124" s="5">
        <v>43609</v>
      </c>
    </row>
    <row r="3125" spans="1:5" x14ac:dyDescent="0.25">
      <c r="A3125" s="1" t="s">
        <v>1</v>
      </c>
      <c r="B3125" s="3">
        <v>1070814407</v>
      </c>
      <c r="C3125" s="1" t="s">
        <v>3124</v>
      </c>
      <c r="D3125" s="3">
        <v>180569</v>
      </c>
      <c r="E3125" s="5">
        <v>43609</v>
      </c>
    </row>
    <row r="3126" spans="1:5" x14ac:dyDescent="0.25">
      <c r="A3126" s="1" t="s">
        <v>1</v>
      </c>
      <c r="B3126" s="3">
        <v>1070817215</v>
      </c>
      <c r="C3126" s="1" t="s">
        <v>3125</v>
      </c>
      <c r="D3126" s="3">
        <v>180573</v>
      </c>
      <c r="E3126" s="5">
        <v>43609</v>
      </c>
    </row>
    <row r="3127" spans="1:5" x14ac:dyDescent="0.25">
      <c r="A3127" s="1" t="s">
        <v>1</v>
      </c>
      <c r="B3127" s="3">
        <v>1070820998</v>
      </c>
      <c r="C3127" s="1" t="s">
        <v>3126</v>
      </c>
      <c r="D3127" s="3">
        <v>180577</v>
      </c>
      <c r="E3127" s="5">
        <v>43609</v>
      </c>
    </row>
    <row r="3128" spans="1:5" x14ac:dyDescent="0.25">
      <c r="A3128" s="1" t="s">
        <v>1</v>
      </c>
      <c r="B3128" s="3">
        <v>1070918673</v>
      </c>
      <c r="C3128" s="1" t="s">
        <v>3127</v>
      </c>
      <c r="D3128" s="3">
        <v>180628</v>
      </c>
      <c r="E3128" s="5">
        <v>43609</v>
      </c>
    </row>
    <row r="3129" spans="1:5" x14ac:dyDescent="0.25">
      <c r="A3129" s="1" t="s">
        <v>1</v>
      </c>
      <c r="B3129" s="3">
        <v>1070920311</v>
      </c>
      <c r="C3129" s="1" t="s">
        <v>3128</v>
      </c>
      <c r="D3129" s="3">
        <v>180666</v>
      </c>
      <c r="E3129" s="5">
        <v>43609</v>
      </c>
    </row>
    <row r="3130" spans="1:5" x14ac:dyDescent="0.25">
      <c r="A3130" s="1" t="s">
        <v>1</v>
      </c>
      <c r="B3130" s="3">
        <v>1070920499</v>
      </c>
      <c r="C3130" s="1" t="s">
        <v>3129</v>
      </c>
      <c r="D3130" s="3">
        <v>180673</v>
      </c>
      <c r="E3130" s="5">
        <v>43609</v>
      </c>
    </row>
    <row r="3131" spans="1:5" x14ac:dyDescent="0.25">
      <c r="A3131" s="1" t="s">
        <v>1</v>
      </c>
      <c r="B3131" s="3">
        <v>1070922543</v>
      </c>
      <c r="C3131" s="1" t="s">
        <v>3130</v>
      </c>
      <c r="D3131" s="3">
        <v>180705</v>
      </c>
      <c r="E3131" s="5">
        <v>43609</v>
      </c>
    </row>
    <row r="3132" spans="1:5" x14ac:dyDescent="0.25">
      <c r="A3132" s="1" t="s">
        <v>1</v>
      </c>
      <c r="B3132" s="3">
        <v>1070926632</v>
      </c>
      <c r="C3132" s="1" t="s">
        <v>3131</v>
      </c>
      <c r="D3132" s="3">
        <v>180757</v>
      </c>
      <c r="E3132" s="5">
        <v>43609</v>
      </c>
    </row>
    <row r="3133" spans="1:5" x14ac:dyDescent="0.25">
      <c r="A3133" s="1" t="s">
        <v>1</v>
      </c>
      <c r="B3133" s="3">
        <v>1070953930</v>
      </c>
      <c r="C3133" s="1" t="s">
        <v>3132</v>
      </c>
      <c r="D3133" s="3">
        <v>180837</v>
      </c>
      <c r="E3133" s="5">
        <v>43609</v>
      </c>
    </row>
    <row r="3134" spans="1:5" x14ac:dyDescent="0.25">
      <c r="A3134" s="1" t="s">
        <v>1</v>
      </c>
      <c r="B3134" s="3">
        <v>1070954741</v>
      </c>
      <c r="C3134" s="1" t="s">
        <v>3133</v>
      </c>
      <c r="D3134" s="3">
        <v>180841</v>
      </c>
      <c r="E3134" s="5">
        <v>43609</v>
      </c>
    </row>
    <row r="3135" spans="1:5" x14ac:dyDescent="0.25">
      <c r="A3135" s="1" t="s">
        <v>1</v>
      </c>
      <c r="B3135" s="3">
        <v>1070963822</v>
      </c>
      <c r="C3135" s="1" t="s">
        <v>3134</v>
      </c>
      <c r="D3135" s="3">
        <v>180907</v>
      </c>
      <c r="E3135" s="5">
        <v>43609</v>
      </c>
    </row>
    <row r="3136" spans="1:5" x14ac:dyDescent="0.25">
      <c r="A3136" s="1" t="s">
        <v>1</v>
      </c>
      <c r="B3136" s="3">
        <v>1070971231</v>
      </c>
      <c r="C3136" s="1" t="s">
        <v>3135</v>
      </c>
      <c r="D3136" s="3">
        <v>180949</v>
      </c>
      <c r="E3136" s="5">
        <v>43609</v>
      </c>
    </row>
    <row r="3137" spans="1:5" x14ac:dyDescent="0.25">
      <c r="A3137" s="1" t="s">
        <v>1</v>
      </c>
      <c r="B3137" s="3">
        <v>1070982627</v>
      </c>
      <c r="C3137" s="1" t="s">
        <v>3136</v>
      </c>
      <c r="D3137" s="3">
        <v>181002</v>
      </c>
      <c r="E3137" s="5">
        <v>43609</v>
      </c>
    </row>
    <row r="3138" spans="1:5" x14ac:dyDescent="0.25">
      <c r="A3138" s="1" t="s">
        <v>1</v>
      </c>
      <c r="B3138" s="3">
        <v>1071170917</v>
      </c>
      <c r="C3138" s="1" t="s">
        <v>3137</v>
      </c>
      <c r="D3138" s="3">
        <v>181142</v>
      </c>
      <c r="E3138" s="5">
        <v>43609</v>
      </c>
    </row>
    <row r="3139" spans="1:5" x14ac:dyDescent="0.25">
      <c r="A3139" s="1" t="s">
        <v>1</v>
      </c>
      <c r="B3139" s="3">
        <v>1071350906</v>
      </c>
      <c r="C3139" s="1" t="s">
        <v>3138</v>
      </c>
      <c r="D3139" s="3">
        <v>181182</v>
      </c>
      <c r="E3139" s="5">
        <v>43609</v>
      </c>
    </row>
    <row r="3140" spans="1:5" x14ac:dyDescent="0.25">
      <c r="A3140" s="1" t="s">
        <v>1</v>
      </c>
      <c r="B3140" s="3">
        <v>1071551059</v>
      </c>
      <c r="C3140" s="1" t="s">
        <v>3139</v>
      </c>
      <c r="D3140" s="3">
        <v>181196</v>
      </c>
      <c r="E3140" s="5">
        <v>43609</v>
      </c>
    </row>
    <row r="3141" spans="1:5" x14ac:dyDescent="0.25">
      <c r="A3141" s="1" t="s">
        <v>1</v>
      </c>
      <c r="B3141" s="3">
        <v>1071868349</v>
      </c>
      <c r="C3141" s="1" t="s">
        <v>3140</v>
      </c>
      <c r="D3141" s="3">
        <v>181262</v>
      </c>
      <c r="E3141" s="5">
        <v>43609</v>
      </c>
    </row>
    <row r="3142" spans="1:5" x14ac:dyDescent="0.25">
      <c r="A3142" s="1" t="s">
        <v>1</v>
      </c>
      <c r="B3142" s="3">
        <v>1071986834</v>
      </c>
      <c r="C3142" s="1" t="s">
        <v>3141</v>
      </c>
      <c r="D3142" s="3">
        <v>181304</v>
      </c>
      <c r="E3142" s="5">
        <v>43609</v>
      </c>
    </row>
    <row r="3143" spans="1:5" x14ac:dyDescent="0.25">
      <c r="A3143" s="1" t="s">
        <v>1</v>
      </c>
      <c r="B3143" s="3">
        <v>1043605184</v>
      </c>
      <c r="C3143" s="1" t="s">
        <v>3142</v>
      </c>
      <c r="D3143" s="3">
        <v>181423</v>
      </c>
      <c r="E3143" s="5">
        <v>43447</v>
      </c>
    </row>
    <row r="3144" spans="1:5" x14ac:dyDescent="0.25">
      <c r="A3144" s="1" t="s">
        <v>1</v>
      </c>
      <c r="B3144" s="3">
        <v>1072255694</v>
      </c>
      <c r="C3144" s="1" t="s">
        <v>3143</v>
      </c>
      <c r="D3144" s="3">
        <v>181429</v>
      </c>
      <c r="E3144" s="5">
        <v>43609</v>
      </c>
    </row>
    <row r="3145" spans="1:5" x14ac:dyDescent="0.25">
      <c r="A3145" s="1" t="s">
        <v>1</v>
      </c>
      <c r="B3145" s="3">
        <v>1072429973</v>
      </c>
      <c r="C3145" s="1" t="s">
        <v>3144</v>
      </c>
      <c r="D3145" s="3">
        <v>181531</v>
      </c>
      <c r="E3145" s="5">
        <v>43609</v>
      </c>
    </row>
    <row r="3146" spans="1:5" x14ac:dyDescent="0.25">
      <c r="A3146" s="1" t="s">
        <v>1</v>
      </c>
      <c r="B3146" s="3">
        <v>1072593595</v>
      </c>
      <c r="C3146" s="1" t="s">
        <v>3145</v>
      </c>
      <c r="D3146" s="3">
        <v>181631</v>
      </c>
      <c r="E3146" s="5">
        <v>43609</v>
      </c>
    </row>
    <row r="3147" spans="1:5" x14ac:dyDescent="0.25">
      <c r="A3147" s="1" t="s">
        <v>1</v>
      </c>
      <c r="B3147" s="3">
        <v>1072638903</v>
      </c>
      <c r="C3147" s="1" t="s">
        <v>3146</v>
      </c>
      <c r="D3147" s="3">
        <v>181644</v>
      </c>
      <c r="E3147" s="5">
        <v>43609</v>
      </c>
    </row>
    <row r="3148" spans="1:5" x14ac:dyDescent="0.25">
      <c r="A3148" s="1" t="s">
        <v>1</v>
      </c>
      <c r="B3148" s="3">
        <v>1072639067</v>
      </c>
      <c r="C3148" s="1" t="s">
        <v>3147</v>
      </c>
      <c r="D3148" s="3">
        <v>181646</v>
      </c>
      <c r="E3148" s="5">
        <v>43609</v>
      </c>
    </row>
    <row r="3149" spans="1:5" x14ac:dyDescent="0.25">
      <c r="A3149" s="1" t="s">
        <v>1</v>
      </c>
      <c r="B3149" s="3">
        <v>1050949277</v>
      </c>
      <c r="C3149" s="1" t="s">
        <v>3148</v>
      </c>
      <c r="D3149" s="3">
        <v>181689</v>
      </c>
      <c r="E3149" s="5">
        <v>43447</v>
      </c>
    </row>
    <row r="3150" spans="1:5" x14ac:dyDescent="0.25">
      <c r="A3150" s="1" t="s">
        <v>1</v>
      </c>
      <c r="B3150" s="3">
        <v>1072648137</v>
      </c>
      <c r="C3150" s="1" t="s">
        <v>3149</v>
      </c>
      <c r="D3150" s="3">
        <v>181715</v>
      </c>
      <c r="E3150" s="5">
        <v>43609</v>
      </c>
    </row>
    <row r="3151" spans="1:5" x14ac:dyDescent="0.25">
      <c r="A3151" s="1" t="s">
        <v>1</v>
      </c>
      <c r="B3151" s="3">
        <v>1072649887</v>
      </c>
      <c r="C3151" s="1" t="s">
        <v>3150</v>
      </c>
      <c r="D3151" s="3">
        <v>181734</v>
      </c>
      <c r="E3151" s="5">
        <v>43609</v>
      </c>
    </row>
    <row r="3152" spans="1:5" x14ac:dyDescent="0.25">
      <c r="A3152" s="1" t="s">
        <v>1</v>
      </c>
      <c r="B3152" s="3">
        <v>1052380554</v>
      </c>
      <c r="C3152" s="1" t="s">
        <v>3151</v>
      </c>
      <c r="D3152" s="3">
        <v>181785</v>
      </c>
      <c r="E3152" s="5">
        <v>43447</v>
      </c>
    </row>
    <row r="3153" spans="1:5" x14ac:dyDescent="0.25">
      <c r="A3153" s="1" t="s">
        <v>1</v>
      </c>
      <c r="B3153" s="3">
        <v>1072661488</v>
      </c>
      <c r="C3153" s="1" t="s">
        <v>3152</v>
      </c>
      <c r="D3153" s="3">
        <v>181823</v>
      </c>
      <c r="E3153" s="5">
        <v>43609</v>
      </c>
    </row>
    <row r="3154" spans="1:5" x14ac:dyDescent="0.25">
      <c r="A3154" s="1" t="s">
        <v>1</v>
      </c>
      <c r="B3154" s="3">
        <v>1072670588</v>
      </c>
      <c r="C3154" s="1" t="s">
        <v>3153</v>
      </c>
      <c r="D3154" s="3">
        <v>181886</v>
      </c>
      <c r="E3154" s="5">
        <v>43609</v>
      </c>
    </row>
    <row r="3155" spans="1:5" x14ac:dyDescent="0.25">
      <c r="A3155" s="1" t="s">
        <v>1</v>
      </c>
      <c r="B3155" s="3">
        <v>1072671156</v>
      </c>
      <c r="C3155" s="1" t="s">
        <v>3154</v>
      </c>
      <c r="D3155" s="3">
        <v>181889</v>
      </c>
      <c r="E3155" s="5">
        <v>43609</v>
      </c>
    </row>
    <row r="3156" spans="1:5" x14ac:dyDescent="0.25">
      <c r="A3156" s="1" t="s">
        <v>1</v>
      </c>
      <c r="B3156" s="3">
        <v>1053609311</v>
      </c>
      <c r="C3156" s="1" t="s">
        <v>3155</v>
      </c>
      <c r="D3156" s="3">
        <v>181935</v>
      </c>
      <c r="E3156" s="5">
        <v>43447</v>
      </c>
    </row>
    <row r="3157" spans="1:5" x14ac:dyDescent="0.25">
      <c r="A3157" s="1" t="s">
        <v>1</v>
      </c>
      <c r="B3157" s="3">
        <v>1072718960</v>
      </c>
      <c r="C3157" s="1" t="s">
        <v>3156</v>
      </c>
      <c r="D3157" s="3">
        <v>182007</v>
      </c>
      <c r="E3157" s="5">
        <v>43609</v>
      </c>
    </row>
    <row r="3158" spans="1:5" x14ac:dyDescent="0.25">
      <c r="A3158" s="1" t="s">
        <v>1</v>
      </c>
      <c r="B3158" s="3">
        <v>1072720186</v>
      </c>
      <c r="C3158" s="1" t="s">
        <v>3157</v>
      </c>
      <c r="D3158" s="3">
        <v>182012</v>
      </c>
      <c r="E3158" s="5">
        <v>43609</v>
      </c>
    </row>
    <row r="3159" spans="1:5" x14ac:dyDescent="0.25">
      <c r="A3159" s="1" t="s">
        <v>1</v>
      </c>
      <c r="B3159" s="3">
        <v>1072921324</v>
      </c>
      <c r="C3159" s="1" t="s">
        <v>3158</v>
      </c>
      <c r="D3159" s="3">
        <v>182092</v>
      </c>
      <c r="E3159" s="5">
        <v>43609</v>
      </c>
    </row>
    <row r="3160" spans="1:5" x14ac:dyDescent="0.25">
      <c r="A3160" s="1" t="s">
        <v>1</v>
      </c>
      <c r="B3160" s="3">
        <v>1072922473</v>
      </c>
      <c r="C3160" s="1" t="s">
        <v>3159</v>
      </c>
      <c r="D3160" s="3">
        <v>182102</v>
      </c>
      <c r="E3160" s="5">
        <v>43609</v>
      </c>
    </row>
    <row r="3161" spans="1:5" x14ac:dyDescent="0.25">
      <c r="A3161" s="1" t="s">
        <v>1</v>
      </c>
      <c r="B3161" s="3">
        <v>1056930463</v>
      </c>
      <c r="C3161" s="1" t="s">
        <v>3160</v>
      </c>
      <c r="D3161" s="3">
        <v>182218</v>
      </c>
      <c r="E3161" s="5">
        <v>43447</v>
      </c>
    </row>
    <row r="3162" spans="1:5" x14ac:dyDescent="0.25">
      <c r="A3162" s="1" t="s">
        <v>1</v>
      </c>
      <c r="B3162" s="3">
        <v>1073169297</v>
      </c>
      <c r="C3162" s="1" t="s">
        <v>3161</v>
      </c>
      <c r="D3162" s="3">
        <v>182330</v>
      </c>
      <c r="E3162" s="5">
        <v>43609</v>
      </c>
    </row>
    <row r="3163" spans="1:5" x14ac:dyDescent="0.25">
      <c r="A3163" s="1" t="s">
        <v>1</v>
      </c>
      <c r="B3163" s="3">
        <v>1073175656</v>
      </c>
      <c r="C3163" s="1" t="s">
        <v>3162</v>
      </c>
      <c r="D3163" s="3">
        <v>182370</v>
      </c>
      <c r="E3163" s="5">
        <v>43609</v>
      </c>
    </row>
    <row r="3164" spans="1:5" x14ac:dyDescent="0.25">
      <c r="A3164" s="1" t="s">
        <v>1</v>
      </c>
      <c r="B3164" s="3">
        <v>1073177428</v>
      </c>
      <c r="C3164" s="1" t="s">
        <v>3163</v>
      </c>
      <c r="D3164" s="3">
        <v>182377</v>
      </c>
      <c r="E3164" s="5">
        <v>43609</v>
      </c>
    </row>
    <row r="3165" spans="1:5" x14ac:dyDescent="0.25">
      <c r="A3165" s="1" t="s">
        <v>1</v>
      </c>
      <c r="B3165" s="3">
        <v>1073233085</v>
      </c>
      <c r="C3165" s="1" t="s">
        <v>3164</v>
      </c>
      <c r="D3165" s="3">
        <v>182430</v>
      </c>
      <c r="E3165" s="5">
        <v>43609</v>
      </c>
    </row>
    <row r="3166" spans="1:5" x14ac:dyDescent="0.25">
      <c r="A3166" s="1" t="s">
        <v>1</v>
      </c>
      <c r="B3166" s="3">
        <v>1073233622</v>
      </c>
      <c r="C3166" s="1" t="s">
        <v>3165</v>
      </c>
      <c r="D3166" s="3">
        <v>182445</v>
      </c>
      <c r="E3166" s="5">
        <v>43609</v>
      </c>
    </row>
    <row r="3167" spans="1:5" x14ac:dyDescent="0.25">
      <c r="A3167" s="1" t="s">
        <v>1</v>
      </c>
      <c r="B3167" s="3">
        <v>1073235830</v>
      </c>
      <c r="C3167" s="1" t="s">
        <v>3166</v>
      </c>
      <c r="D3167" s="3">
        <v>182484</v>
      </c>
      <c r="E3167" s="5">
        <v>43609</v>
      </c>
    </row>
    <row r="3168" spans="1:5" x14ac:dyDescent="0.25">
      <c r="A3168" s="1" t="s">
        <v>1</v>
      </c>
      <c r="B3168" s="3">
        <v>1063283941</v>
      </c>
      <c r="C3168" s="1" t="s">
        <v>3167</v>
      </c>
      <c r="D3168" s="3">
        <v>182486</v>
      </c>
      <c r="E3168" s="5">
        <v>43447</v>
      </c>
    </row>
    <row r="3169" spans="1:5" x14ac:dyDescent="0.25">
      <c r="A3169" s="1" t="s">
        <v>1</v>
      </c>
      <c r="B3169" s="3">
        <v>1073236970</v>
      </c>
      <c r="C3169" s="1" t="s">
        <v>3168</v>
      </c>
      <c r="D3169" s="3">
        <v>182501</v>
      </c>
      <c r="E3169" s="5">
        <v>43609</v>
      </c>
    </row>
    <row r="3170" spans="1:5" x14ac:dyDescent="0.25">
      <c r="A3170" s="1" t="s">
        <v>1</v>
      </c>
      <c r="B3170" s="3">
        <v>1065001556</v>
      </c>
      <c r="C3170" s="1" t="s">
        <v>3169</v>
      </c>
      <c r="D3170" s="3">
        <v>182533</v>
      </c>
      <c r="E3170" s="5">
        <v>43447</v>
      </c>
    </row>
    <row r="3171" spans="1:5" x14ac:dyDescent="0.25">
      <c r="A3171" s="1" t="s">
        <v>1</v>
      </c>
      <c r="B3171" s="3">
        <v>1065373542</v>
      </c>
      <c r="C3171" s="1" t="s">
        <v>3170</v>
      </c>
      <c r="D3171" s="3">
        <v>182538</v>
      </c>
      <c r="E3171" s="5">
        <v>43447</v>
      </c>
    </row>
    <row r="3172" spans="1:5" x14ac:dyDescent="0.25">
      <c r="A3172" s="1" t="s">
        <v>1</v>
      </c>
      <c r="B3172" s="3">
        <v>1065626568</v>
      </c>
      <c r="C3172" s="1" t="s">
        <v>3171</v>
      </c>
      <c r="D3172" s="3">
        <v>182568</v>
      </c>
      <c r="E3172" s="5">
        <v>43447</v>
      </c>
    </row>
    <row r="3173" spans="1:5" x14ac:dyDescent="0.25">
      <c r="A3173" s="1" t="s">
        <v>1</v>
      </c>
      <c r="B3173" s="3">
        <v>1073242988</v>
      </c>
      <c r="C3173" s="1" t="s">
        <v>3172</v>
      </c>
      <c r="D3173" s="3">
        <v>182570</v>
      </c>
      <c r="E3173" s="5">
        <v>43609</v>
      </c>
    </row>
    <row r="3174" spans="1:5" x14ac:dyDescent="0.25">
      <c r="A3174" s="1" t="s">
        <v>1</v>
      </c>
      <c r="B3174" s="3">
        <v>1073247223</v>
      </c>
      <c r="C3174" s="1" t="s">
        <v>3173</v>
      </c>
      <c r="D3174" s="3">
        <v>182615</v>
      </c>
      <c r="E3174" s="5">
        <v>43609</v>
      </c>
    </row>
    <row r="3175" spans="1:5" x14ac:dyDescent="0.25">
      <c r="A3175" s="1" t="s">
        <v>1</v>
      </c>
      <c r="B3175" s="3">
        <v>1073249338</v>
      </c>
      <c r="C3175" s="1" t="s">
        <v>3174</v>
      </c>
      <c r="D3175" s="3">
        <v>182639</v>
      </c>
      <c r="E3175" s="5">
        <v>43609</v>
      </c>
    </row>
    <row r="3176" spans="1:5" x14ac:dyDescent="0.25">
      <c r="A3176" s="1" t="s">
        <v>1</v>
      </c>
      <c r="B3176" s="3">
        <v>1073250515</v>
      </c>
      <c r="C3176" s="1" t="s">
        <v>3175</v>
      </c>
      <c r="D3176" s="3">
        <v>182651</v>
      </c>
      <c r="E3176" s="5">
        <v>43609</v>
      </c>
    </row>
    <row r="3177" spans="1:5" x14ac:dyDescent="0.25">
      <c r="A3177" s="1" t="s">
        <v>1</v>
      </c>
      <c r="B3177" s="3">
        <v>1067908378</v>
      </c>
      <c r="C3177" s="1" t="s">
        <v>3176</v>
      </c>
      <c r="D3177" s="3">
        <v>182673</v>
      </c>
      <c r="E3177" s="5">
        <v>43447</v>
      </c>
    </row>
    <row r="3178" spans="1:5" x14ac:dyDescent="0.25">
      <c r="A3178" s="1" t="s">
        <v>1</v>
      </c>
      <c r="B3178" s="3">
        <v>1073382083</v>
      </c>
      <c r="C3178" s="1" t="s">
        <v>3177</v>
      </c>
      <c r="D3178" s="3">
        <v>182712</v>
      </c>
      <c r="E3178" s="5">
        <v>43609</v>
      </c>
    </row>
    <row r="3179" spans="1:5" x14ac:dyDescent="0.25">
      <c r="A3179" s="1" t="s">
        <v>1</v>
      </c>
      <c r="B3179" s="3">
        <v>1069736634</v>
      </c>
      <c r="C3179" s="1" t="s">
        <v>3178</v>
      </c>
      <c r="D3179" s="3">
        <v>182873</v>
      </c>
      <c r="E3179" s="5">
        <v>43447</v>
      </c>
    </row>
    <row r="3180" spans="1:5" x14ac:dyDescent="0.25">
      <c r="A3180" s="1" t="s">
        <v>1</v>
      </c>
      <c r="B3180" s="3">
        <v>1073511061</v>
      </c>
      <c r="C3180" s="1" t="s">
        <v>3179</v>
      </c>
      <c r="D3180" s="3">
        <v>182888</v>
      </c>
      <c r="E3180" s="5">
        <v>43609</v>
      </c>
    </row>
    <row r="3181" spans="1:5" x14ac:dyDescent="0.25">
      <c r="A3181" s="1" t="s">
        <v>1</v>
      </c>
      <c r="B3181" s="3">
        <v>1073512632</v>
      </c>
      <c r="C3181" s="1" t="s">
        <v>3180</v>
      </c>
      <c r="D3181" s="3">
        <v>182903</v>
      </c>
      <c r="E3181" s="5">
        <v>43609</v>
      </c>
    </row>
    <row r="3182" spans="1:5" x14ac:dyDescent="0.25">
      <c r="A3182" s="1" t="s">
        <v>1</v>
      </c>
      <c r="B3182" s="3">
        <v>1073514674</v>
      </c>
      <c r="C3182" s="1" t="s">
        <v>3181</v>
      </c>
      <c r="D3182" s="3">
        <v>182932</v>
      </c>
      <c r="E3182" s="5">
        <v>43609</v>
      </c>
    </row>
    <row r="3183" spans="1:5" x14ac:dyDescent="0.25">
      <c r="A3183" s="1" t="s">
        <v>1</v>
      </c>
      <c r="B3183" s="3">
        <v>1073515702</v>
      </c>
      <c r="C3183" s="1" t="s">
        <v>3182</v>
      </c>
      <c r="D3183" s="3">
        <v>182948</v>
      </c>
      <c r="E3183" s="5">
        <v>43609</v>
      </c>
    </row>
    <row r="3184" spans="1:5" x14ac:dyDescent="0.25">
      <c r="A3184" s="1" t="s">
        <v>1</v>
      </c>
      <c r="B3184" s="3">
        <v>1073517486</v>
      </c>
      <c r="C3184" s="1" t="s">
        <v>3183</v>
      </c>
      <c r="D3184" s="3">
        <v>182982</v>
      </c>
      <c r="E3184" s="5">
        <v>43609</v>
      </c>
    </row>
    <row r="3185" spans="1:5" x14ac:dyDescent="0.25">
      <c r="A3185" s="1" t="s">
        <v>1</v>
      </c>
      <c r="B3185" s="3">
        <v>1073518832</v>
      </c>
      <c r="C3185" s="1" t="s">
        <v>3184</v>
      </c>
      <c r="D3185" s="3">
        <v>182994</v>
      </c>
      <c r="E3185" s="5">
        <v>43609</v>
      </c>
    </row>
    <row r="3186" spans="1:5" x14ac:dyDescent="0.25">
      <c r="A3186" s="1" t="s">
        <v>1</v>
      </c>
      <c r="B3186" s="3">
        <v>1073519188</v>
      </c>
      <c r="C3186" s="1" t="s">
        <v>3185</v>
      </c>
      <c r="D3186" s="3">
        <v>182997</v>
      </c>
      <c r="E3186" s="5">
        <v>43609</v>
      </c>
    </row>
    <row r="3187" spans="1:5" x14ac:dyDescent="0.25">
      <c r="A3187" s="1" t="s">
        <v>1</v>
      </c>
      <c r="B3187" s="3">
        <v>1073520071</v>
      </c>
      <c r="C3187" s="1" t="s">
        <v>3186</v>
      </c>
      <c r="D3187" s="3">
        <v>183007</v>
      </c>
      <c r="E3187" s="5">
        <v>43609</v>
      </c>
    </row>
    <row r="3188" spans="1:5" x14ac:dyDescent="0.25">
      <c r="A3188" s="1" t="s">
        <v>1</v>
      </c>
      <c r="B3188" s="3">
        <v>1073523382</v>
      </c>
      <c r="C3188" s="1" t="s">
        <v>3187</v>
      </c>
      <c r="D3188" s="3">
        <v>183038</v>
      </c>
      <c r="E3188" s="5">
        <v>43609</v>
      </c>
    </row>
    <row r="3189" spans="1:5" x14ac:dyDescent="0.25">
      <c r="A3189" s="1" t="s">
        <v>1</v>
      </c>
      <c r="B3189" s="3">
        <v>1070304513</v>
      </c>
      <c r="C3189" s="1" t="s">
        <v>3188</v>
      </c>
      <c r="D3189" s="3">
        <v>183057</v>
      </c>
      <c r="E3189" s="5">
        <v>43447</v>
      </c>
    </row>
    <row r="3190" spans="1:5" x14ac:dyDescent="0.25">
      <c r="A3190" s="1" t="s">
        <v>1</v>
      </c>
      <c r="B3190" s="3">
        <v>1073599468</v>
      </c>
      <c r="C3190" s="1" t="s">
        <v>3189</v>
      </c>
      <c r="D3190" s="3">
        <v>183097</v>
      </c>
      <c r="E3190" s="5">
        <v>43609</v>
      </c>
    </row>
    <row r="3191" spans="1:5" x14ac:dyDescent="0.25">
      <c r="A3191" s="1" t="s">
        <v>1</v>
      </c>
      <c r="B3191" s="3">
        <v>1070707214</v>
      </c>
      <c r="C3191" s="1" t="s">
        <v>3190</v>
      </c>
      <c r="D3191" s="3">
        <v>183164</v>
      </c>
      <c r="E3191" s="5">
        <v>43447</v>
      </c>
    </row>
    <row r="3192" spans="1:5" x14ac:dyDescent="0.25">
      <c r="A3192" s="1" t="s">
        <v>1</v>
      </c>
      <c r="B3192" s="3">
        <v>1073669198</v>
      </c>
      <c r="C3192" s="1" t="s">
        <v>3191</v>
      </c>
      <c r="D3192" s="3">
        <v>183195</v>
      </c>
      <c r="E3192" s="5">
        <v>43609</v>
      </c>
    </row>
    <row r="3193" spans="1:5" x14ac:dyDescent="0.25">
      <c r="A3193" s="1" t="s">
        <v>1</v>
      </c>
      <c r="B3193" s="3">
        <v>1070917847</v>
      </c>
      <c r="C3193" s="1" t="s">
        <v>3192</v>
      </c>
      <c r="D3193" s="3">
        <v>183207</v>
      </c>
      <c r="E3193" s="5">
        <v>43447</v>
      </c>
    </row>
    <row r="3194" spans="1:5" x14ac:dyDescent="0.25">
      <c r="A3194" s="1" t="s">
        <v>1</v>
      </c>
      <c r="B3194" s="3">
        <v>1070919450</v>
      </c>
      <c r="C3194" s="1" t="s">
        <v>3193</v>
      </c>
      <c r="D3194" s="3">
        <v>183216</v>
      </c>
      <c r="E3194" s="5">
        <v>43447</v>
      </c>
    </row>
    <row r="3195" spans="1:5" x14ac:dyDescent="0.25">
      <c r="A3195" s="1" t="s">
        <v>1</v>
      </c>
      <c r="B3195" s="3">
        <v>1070924870</v>
      </c>
      <c r="C3195" s="1" t="s">
        <v>3194</v>
      </c>
      <c r="D3195" s="3">
        <v>183248</v>
      </c>
      <c r="E3195" s="5">
        <v>43447</v>
      </c>
    </row>
    <row r="3196" spans="1:5" x14ac:dyDescent="0.25">
      <c r="A3196" s="1" t="s">
        <v>1</v>
      </c>
      <c r="B3196" s="3">
        <v>1073675576</v>
      </c>
      <c r="C3196" s="1" t="s">
        <v>3195</v>
      </c>
      <c r="D3196" s="3">
        <v>183296</v>
      </c>
      <c r="E3196" s="5">
        <v>43609</v>
      </c>
    </row>
    <row r="3197" spans="1:5" x14ac:dyDescent="0.25">
      <c r="A3197" s="1" t="s">
        <v>1</v>
      </c>
      <c r="B3197" s="3">
        <v>1073677488</v>
      </c>
      <c r="C3197" s="1" t="s">
        <v>3196</v>
      </c>
      <c r="D3197" s="3">
        <v>183324</v>
      </c>
      <c r="E3197" s="5">
        <v>43609</v>
      </c>
    </row>
    <row r="3198" spans="1:5" x14ac:dyDescent="0.25">
      <c r="A3198" s="1" t="s">
        <v>1</v>
      </c>
      <c r="B3198" s="3">
        <v>1073678382</v>
      </c>
      <c r="C3198" s="1" t="s">
        <v>3197</v>
      </c>
      <c r="D3198" s="3">
        <v>183337</v>
      </c>
      <c r="E3198" s="5">
        <v>43609</v>
      </c>
    </row>
    <row r="3199" spans="1:5" x14ac:dyDescent="0.25">
      <c r="A3199" s="1" t="s">
        <v>1</v>
      </c>
      <c r="B3199" s="3">
        <v>1073679892</v>
      </c>
      <c r="C3199" s="1" t="s">
        <v>3198</v>
      </c>
      <c r="D3199" s="3">
        <v>183370</v>
      </c>
      <c r="E3199" s="5">
        <v>43609</v>
      </c>
    </row>
    <row r="3200" spans="1:5" x14ac:dyDescent="0.25">
      <c r="A3200" s="1" t="s">
        <v>1</v>
      </c>
      <c r="B3200" s="3">
        <v>1073682585</v>
      </c>
      <c r="C3200" s="1" t="s">
        <v>3199</v>
      </c>
      <c r="D3200" s="3">
        <v>183426</v>
      </c>
      <c r="E3200" s="5">
        <v>43609</v>
      </c>
    </row>
    <row r="3201" spans="1:5" x14ac:dyDescent="0.25">
      <c r="A3201" s="1" t="s">
        <v>1</v>
      </c>
      <c r="B3201" s="3">
        <v>1073683728</v>
      </c>
      <c r="C3201" s="1" t="s">
        <v>3200</v>
      </c>
      <c r="D3201" s="3">
        <v>183452</v>
      </c>
      <c r="E3201" s="5">
        <v>43609</v>
      </c>
    </row>
    <row r="3202" spans="1:5" x14ac:dyDescent="0.25">
      <c r="A3202" s="1" t="s">
        <v>1</v>
      </c>
      <c r="B3202" s="3">
        <v>1072259708</v>
      </c>
      <c r="C3202" s="1" t="s">
        <v>3201</v>
      </c>
      <c r="D3202" s="3">
        <v>183487</v>
      </c>
      <c r="E3202" s="5">
        <v>43447</v>
      </c>
    </row>
    <row r="3203" spans="1:5" x14ac:dyDescent="0.25">
      <c r="A3203" s="1" t="s">
        <v>1</v>
      </c>
      <c r="B3203" s="3">
        <v>1073687628</v>
      </c>
      <c r="C3203" s="1" t="s">
        <v>3202</v>
      </c>
      <c r="D3203" s="3">
        <v>183516</v>
      </c>
      <c r="E3203" s="5">
        <v>43609</v>
      </c>
    </row>
    <row r="3204" spans="1:5" x14ac:dyDescent="0.25">
      <c r="A3204" s="1" t="s">
        <v>1</v>
      </c>
      <c r="B3204" s="3">
        <v>1073688130</v>
      </c>
      <c r="C3204" s="1" t="s">
        <v>3203</v>
      </c>
      <c r="D3204" s="3">
        <v>183528</v>
      </c>
      <c r="E3204" s="5">
        <v>43609</v>
      </c>
    </row>
    <row r="3205" spans="1:5" x14ac:dyDescent="0.25">
      <c r="A3205" s="1" t="s">
        <v>1</v>
      </c>
      <c r="B3205" s="3">
        <v>1073690449</v>
      </c>
      <c r="C3205" s="1" t="s">
        <v>3204</v>
      </c>
      <c r="D3205" s="3">
        <v>183570</v>
      </c>
      <c r="E3205" s="5">
        <v>43609</v>
      </c>
    </row>
    <row r="3206" spans="1:5" x14ac:dyDescent="0.25">
      <c r="A3206" s="1" t="s">
        <v>1</v>
      </c>
      <c r="B3206" s="3">
        <v>1073694931</v>
      </c>
      <c r="C3206" s="1" t="s">
        <v>3205</v>
      </c>
      <c r="D3206" s="3">
        <v>183645</v>
      </c>
      <c r="E3206" s="5">
        <v>43609</v>
      </c>
    </row>
    <row r="3207" spans="1:5" x14ac:dyDescent="0.25">
      <c r="A3207" s="1" t="s">
        <v>1</v>
      </c>
      <c r="B3207" s="3">
        <v>1073703049</v>
      </c>
      <c r="C3207" s="1" t="s">
        <v>3206</v>
      </c>
      <c r="D3207" s="3">
        <v>183753</v>
      </c>
      <c r="E3207" s="5">
        <v>43609</v>
      </c>
    </row>
    <row r="3208" spans="1:5" x14ac:dyDescent="0.25">
      <c r="A3208" s="1" t="s">
        <v>1</v>
      </c>
      <c r="B3208" s="3">
        <v>1073703404</v>
      </c>
      <c r="C3208" s="1" t="s">
        <v>3207</v>
      </c>
      <c r="D3208" s="3">
        <v>183754</v>
      </c>
      <c r="E3208" s="5">
        <v>43609</v>
      </c>
    </row>
    <row r="3209" spans="1:5" x14ac:dyDescent="0.25">
      <c r="A3209" s="1" t="s">
        <v>1</v>
      </c>
      <c r="B3209" s="3">
        <v>1073703935</v>
      </c>
      <c r="C3209" s="1" t="s">
        <v>3208</v>
      </c>
      <c r="D3209" s="3">
        <v>183759</v>
      </c>
      <c r="E3209" s="5">
        <v>43609</v>
      </c>
    </row>
    <row r="3210" spans="1:5" x14ac:dyDescent="0.25">
      <c r="A3210" s="1" t="s">
        <v>1</v>
      </c>
      <c r="B3210" s="3">
        <v>1073707284</v>
      </c>
      <c r="C3210" s="1" t="s">
        <v>3209</v>
      </c>
      <c r="D3210" s="3">
        <v>183807</v>
      </c>
      <c r="E3210" s="5">
        <v>43609</v>
      </c>
    </row>
    <row r="3211" spans="1:5" x14ac:dyDescent="0.25">
      <c r="A3211" s="1" t="s">
        <v>1</v>
      </c>
      <c r="B3211" s="3">
        <v>1073710181</v>
      </c>
      <c r="C3211" s="1" t="s">
        <v>3210</v>
      </c>
      <c r="D3211" s="3">
        <v>183844</v>
      </c>
      <c r="E3211" s="5">
        <v>43609</v>
      </c>
    </row>
    <row r="3212" spans="1:5" x14ac:dyDescent="0.25">
      <c r="A3212" s="1" t="s">
        <v>1</v>
      </c>
      <c r="B3212" s="3">
        <v>1073711282</v>
      </c>
      <c r="C3212" s="1" t="s">
        <v>3211</v>
      </c>
      <c r="D3212" s="3">
        <v>183863</v>
      </c>
      <c r="E3212" s="5">
        <v>43609</v>
      </c>
    </row>
    <row r="3213" spans="1:5" x14ac:dyDescent="0.25">
      <c r="A3213" s="1" t="s">
        <v>1</v>
      </c>
      <c r="B3213" s="3">
        <v>1073711822</v>
      </c>
      <c r="C3213" s="1" t="s">
        <v>3212</v>
      </c>
      <c r="D3213" s="3">
        <v>183877</v>
      </c>
      <c r="E3213" s="5">
        <v>43609</v>
      </c>
    </row>
    <row r="3214" spans="1:5" x14ac:dyDescent="0.25">
      <c r="A3214" s="1" t="s">
        <v>1</v>
      </c>
      <c r="B3214" s="3">
        <v>1073712122</v>
      </c>
      <c r="C3214" s="1" t="s">
        <v>3213</v>
      </c>
      <c r="D3214" s="3">
        <v>183881</v>
      </c>
      <c r="E3214" s="5">
        <v>43609</v>
      </c>
    </row>
    <row r="3215" spans="1:5" x14ac:dyDescent="0.25">
      <c r="A3215" s="1" t="s">
        <v>1</v>
      </c>
      <c r="B3215" s="3">
        <v>1073713477</v>
      </c>
      <c r="C3215" s="1" t="s">
        <v>3214</v>
      </c>
      <c r="D3215" s="3">
        <v>183900</v>
      </c>
      <c r="E3215" s="5">
        <v>43609</v>
      </c>
    </row>
    <row r="3216" spans="1:5" x14ac:dyDescent="0.25">
      <c r="A3216" s="1" t="s">
        <v>1</v>
      </c>
      <c r="B3216" s="3">
        <v>1073716246</v>
      </c>
      <c r="C3216" s="1" t="s">
        <v>3215</v>
      </c>
      <c r="D3216" s="3">
        <v>183938</v>
      </c>
      <c r="E3216" s="5">
        <v>43609</v>
      </c>
    </row>
    <row r="3217" spans="1:5" x14ac:dyDescent="0.25">
      <c r="A3217" s="1" t="s">
        <v>1</v>
      </c>
      <c r="B3217" s="3">
        <v>1073718738</v>
      </c>
      <c r="C3217" s="1" t="s">
        <v>3216</v>
      </c>
      <c r="D3217" s="3">
        <v>183962</v>
      </c>
      <c r="E3217" s="5">
        <v>43609</v>
      </c>
    </row>
    <row r="3218" spans="1:5" x14ac:dyDescent="0.25">
      <c r="A3218" s="1" t="s">
        <v>1</v>
      </c>
      <c r="B3218" s="3">
        <v>1073808366</v>
      </c>
      <c r="C3218" s="1" t="s">
        <v>3217</v>
      </c>
      <c r="D3218" s="3">
        <v>183990</v>
      </c>
      <c r="E3218" s="5">
        <v>43609</v>
      </c>
    </row>
    <row r="3219" spans="1:5" x14ac:dyDescent="0.25">
      <c r="A3219" s="1" t="s">
        <v>1</v>
      </c>
      <c r="B3219" s="3">
        <v>1073811635</v>
      </c>
      <c r="C3219" s="1" t="s">
        <v>3218</v>
      </c>
      <c r="D3219" s="3">
        <v>183998</v>
      </c>
      <c r="E3219" s="5">
        <v>43609</v>
      </c>
    </row>
    <row r="3220" spans="1:5" x14ac:dyDescent="0.25">
      <c r="A3220" s="1" t="s">
        <v>1</v>
      </c>
      <c r="B3220" s="3">
        <v>1073811949</v>
      </c>
      <c r="C3220" s="1" t="s">
        <v>3219</v>
      </c>
      <c r="D3220" s="3">
        <v>184000</v>
      </c>
      <c r="E3220" s="5">
        <v>43609</v>
      </c>
    </row>
    <row r="3221" spans="1:5" x14ac:dyDescent="0.25">
      <c r="A3221" s="1" t="s">
        <v>1</v>
      </c>
      <c r="B3221" s="3">
        <v>1073817542</v>
      </c>
      <c r="C3221" s="1" t="s">
        <v>3220</v>
      </c>
      <c r="D3221" s="3">
        <v>184008</v>
      </c>
      <c r="E3221" s="5">
        <v>43609</v>
      </c>
    </row>
    <row r="3222" spans="1:5" x14ac:dyDescent="0.25">
      <c r="A3222" s="1" t="s">
        <v>1</v>
      </c>
      <c r="B3222" s="3">
        <v>1073825228</v>
      </c>
      <c r="C3222" s="1" t="s">
        <v>3221</v>
      </c>
      <c r="D3222" s="3">
        <v>184017</v>
      </c>
      <c r="E3222" s="5">
        <v>43609</v>
      </c>
    </row>
    <row r="3223" spans="1:5" x14ac:dyDescent="0.25">
      <c r="A3223" s="1" t="s">
        <v>1</v>
      </c>
      <c r="B3223" s="3">
        <v>1073987156</v>
      </c>
      <c r="C3223" s="1" t="s">
        <v>3222</v>
      </c>
      <c r="D3223" s="3">
        <v>184033</v>
      </c>
      <c r="E3223" s="5">
        <v>43609</v>
      </c>
    </row>
    <row r="3224" spans="1:5" x14ac:dyDescent="0.25">
      <c r="A3224" s="1" t="s">
        <v>1</v>
      </c>
      <c r="B3224" s="3">
        <v>1073988171</v>
      </c>
      <c r="C3224" s="1" t="s">
        <v>3223</v>
      </c>
      <c r="D3224" s="3">
        <v>184036</v>
      </c>
      <c r="E3224" s="5">
        <v>43609</v>
      </c>
    </row>
    <row r="3225" spans="1:5" x14ac:dyDescent="0.25">
      <c r="A3225" s="1" t="s">
        <v>1</v>
      </c>
      <c r="B3225" s="3">
        <v>1074002176</v>
      </c>
      <c r="C3225" s="1" t="s">
        <v>3224</v>
      </c>
      <c r="D3225" s="3">
        <v>184047</v>
      </c>
      <c r="E3225" s="5">
        <v>43609</v>
      </c>
    </row>
    <row r="3226" spans="1:5" x14ac:dyDescent="0.25">
      <c r="A3226" s="1" t="s">
        <v>1</v>
      </c>
      <c r="B3226" s="3">
        <v>1074413432</v>
      </c>
      <c r="C3226" s="1" t="s">
        <v>3225</v>
      </c>
      <c r="D3226" s="3">
        <v>184163</v>
      </c>
      <c r="E3226" s="5">
        <v>43609</v>
      </c>
    </row>
    <row r="3227" spans="1:5" x14ac:dyDescent="0.25">
      <c r="A3227" s="1" t="s">
        <v>1</v>
      </c>
      <c r="B3227" s="3">
        <v>1074558671</v>
      </c>
      <c r="C3227" s="1" t="s">
        <v>3226</v>
      </c>
      <c r="D3227" s="3">
        <v>184215</v>
      </c>
      <c r="E3227" s="5">
        <v>43609</v>
      </c>
    </row>
    <row r="3228" spans="1:5" x14ac:dyDescent="0.25">
      <c r="A3228" s="1" t="s">
        <v>1</v>
      </c>
      <c r="B3228" s="3">
        <v>1074616224</v>
      </c>
      <c r="C3228" s="1" t="s">
        <v>3227</v>
      </c>
      <c r="D3228" s="3">
        <v>184224</v>
      </c>
      <c r="E3228" s="5">
        <v>43609</v>
      </c>
    </row>
    <row r="3229" spans="1:5" x14ac:dyDescent="0.25">
      <c r="A3229" s="1" t="s">
        <v>1</v>
      </c>
      <c r="B3229" s="3">
        <v>1074908650</v>
      </c>
      <c r="C3229" s="1" t="s">
        <v>3228</v>
      </c>
      <c r="D3229" s="3">
        <v>184242</v>
      </c>
      <c r="E3229" s="5">
        <v>43609</v>
      </c>
    </row>
    <row r="3230" spans="1:5" x14ac:dyDescent="0.25">
      <c r="A3230" s="1" t="s">
        <v>1</v>
      </c>
      <c r="B3230" s="3">
        <v>1075224501</v>
      </c>
      <c r="C3230" s="1" t="s">
        <v>3229</v>
      </c>
      <c r="D3230" s="3">
        <v>184352</v>
      </c>
      <c r="E3230" s="5">
        <v>43609</v>
      </c>
    </row>
    <row r="3231" spans="1:5" x14ac:dyDescent="0.25">
      <c r="A3231" s="1" t="s">
        <v>1</v>
      </c>
      <c r="B3231" s="3">
        <v>1075262988</v>
      </c>
      <c r="C3231" s="1" t="s">
        <v>3230</v>
      </c>
      <c r="D3231" s="3">
        <v>184460</v>
      </c>
      <c r="E3231" s="5">
        <v>43609</v>
      </c>
    </row>
    <row r="3232" spans="1:5" x14ac:dyDescent="0.25">
      <c r="A3232" s="1" t="s">
        <v>1</v>
      </c>
      <c r="B3232" s="3">
        <v>1075268294</v>
      </c>
      <c r="C3232" s="1" t="s">
        <v>3231</v>
      </c>
      <c r="D3232" s="3">
        <v>184476</v>
      </c>
      <c r="E3232" s="5">
        <v>43609</v>
      </c>
    </row>
    <row r="3233" spans="1:5" x14ac:dyDescent="0.25">
      <c r="A3233" s="1" t="s">
        <v>1</v>
      </c>
      <c r="B3233" s="3">
        <v>1075280789</v>
      </c>
      <c r="C3233" s="1" t="s">
        <v>3232</v>
      </c>
      <c r="D3233" s="3">
        <v>184505</v>
      </c>
      <c r="E3233" s="5">
        <v>43609</v>
      </c>
    </row>
    <row r="3234" spans="1:5" x14ac:dyDescent="0.25">
      <c r="A3234" s="1" t="s">
        <v>1</v>
      </c>
      <c r="B3234" s="3">
        <v>1075539150</v>
      </c>
      <c r="C3234" s="1" t="s">
        <v>3233</v>
      </c>
      <c r="D3234" s="3">
        <v>184564</v>
      </c>
      <c r="E3234" s="5">
        <v>43609</v>
      </c>
    </row>
    <row r="3235" spans="1:5" x14ac:dyDescent="0.25">
      <c r="A3235" s="1" t="s">
        <v>1</v>
      </c>
      <c r="B3235" s="3">
        <v>1075625792</v>
      </c>
      <c r="C3235" s="1" t="s">
        <v>3234</v>
      </c>
      <c r="D3235" s="3">
        <v>184604</v>
      </c>
      <c r="E3235" s="5">
        <v>43609</v>
      </c>
    </row>
    <row r="3236" spans="1:5" x14ac:dyDescent="0.25">
      <c r="A3236" s="1" t="s">
        <v>1</v>
      </c>
      <c r="B3236" s="3">
        <v>1075628880</v>
      </c>
      <c r="C3236" s="1" t="s">
        <v>3235</v>
      </c>
      <c r="D3236" s="3">
        <v>184625</v>
      </c>
      <c r="E3236" s="5">
        <v>43609</v>
      </c>
    </row>
    <row r="3237" spans="1:5" x14ac:dyDescent="0.25">
      <c r="A3237" s="1" t="s">
        <v>1</v>
      </c>
      <c r="B3237" s="3">
        <v>1075681109</v>
      </c>
      <c r="C3237" s="1" t="s">
        <v>3236</v>
      </c>
      <c r="D3237" s="3">
        <v>184730</v>
      </c>
      <c r="E3237" s="5">
        <v>43447</v>
      </c>
    </row>
    <row r="3238" spans="1:5" x14ac:dyDescent="0.25">
      <c r="A3238" s="1" t="s">
        <v>1</v>
      </c>
      <c r="B3238" s="3">
        <v>1075664896</v>
      </c>
      <c r="C3238" s="1" t="s">
        <v>3237</v>
      </c>
      <c r="D3238" s="3">
        <v>184754</v>
      </c>
      <c r="E3238" s="5">
        <v>43609</v>
      </c>
    </row>
    <row r="3239" spans="1:5" x14ac:dyDescent="0.25">
      <c r="A3239" s="1" t="s">
        <v>1</v>
      </c>
      <c r="B3239" s="3">
        <v>1075667299</v>
      </c>
      <c r="C3239" s="1" t="s">
        <v>3238</v>
      </c>
      <c r="D3239" s="3">
        <v>184767</v>
      </c>
      <c r="E3239" s="5">
        <v>43609</v>
      </c>
    </row>
    <row r="3240" spans="1:5" x14ac:dyDescent="0.25">
      <c r="A3240" s="1" t="s">
        <v>1</v>
      </c>
      <c r="B3240" s="3">
        <v>1075683010</v>
      </c>
      <c r="C3240" s="1" t="s">
        <v>3239</v>
      </c>
      <c r="D3240" s="3">
        <v>184835</v>
      </c>
      <c r="E3240" s="5">
        <v>43609</v>
      </c>
    </row>
    <row r="3241" spans="1:5" x14ac:dyDescent="0.25">
      <c r="A3241" s="1" t="s">
        <v>1</v>
      </c>
      <c r="B3241" s="3">
        <v>1075684136</v>
      </c>
      <c r="C3241" s="1" t="s">
        <v>3240</v>
      </c>
      <c r="D3241" s="3">
        <v>184841</v>
      </c>
      <c r="E3241" s="5">
        <v>43609</v>
      </c>
    </row>
    <row r="3242" spans="1:5" x14ac:dyDescent="0.25">
      <c r="A3242" s="1" t="s">
        <v>1</v>
      </c>
      <c r="B3242" s="3">
        <v>1075871794</v>
      </c>
      <c r="C3242" s="1" t="s">
        <v>3241</v>
      </c>
      <c r="D3242" s="3">
        <v>184863</v>
      </c>
      <c r="E3242" s="5">
        <v>43609</v>
      </c>
    </row>
    <row r="3243" spans="1:5" x14ac:dyDescent="0.25">
      <c r="A3243" s="1" t="s">
        <v>1</v>
      </c>
      <c r="B3243" s="3">
        <v>1075878317</v>
      </c>
      <c r="C3243" s="1" t="s">
        <v>3242</v>
      </c>
      <c r="D3243" s="3">
        <v>184883</v>
      </c>
      <c r="E3243" s="5">
        <v>43609</v>
      </c>
    </row>
    <row r="3244" spans="1:5" x14ac:dyDescent="0.25">
      <c r="A3244" s="1" t="s">
        <v>1</v>
      </c>
      <c r="B3244" s="3">
        <v>1076201515</v>
      </c>
      <c r="C3244" s="1" t="s">
        <v>3243</v>
      </c>
      <c r="D3244" s="3">
        <v>184900</v>
      </c>
      <c r="E3244" s="5">
        <v>43609</v>
      </c>
    </row>
    <row r="3245" spans="1:5" x14ac:dyDescent="0.25">
      <c r="A3245" s="1" t="s">
        <v>1</v>
      </c>
      <c r="B3245" s="3">
        <v>1076646589</v>
      </c>
      <c r="C3245" s="1" t="s">
        <v>3244</v>
      </c>
      <c r="D3245" s="3">
        <v>184962</v>
      </c>
      <c r="E3245" s="5">
        <v>43609</v>
      </c>
    </row>
    <row r="3246" spans="1:5" x14ac:dyDescent="0.25">
      <c r="A3246" s="1" t="s">
        <v>1</v>
      </c>
      <c r="B3246" s="3">
        <v>1076653521</v>
      </c>
      <c r="C3246" s="1" t="s">
        <v>3245</v>
      </c>
      <c r="D3246" s="3">
        <v>185007</v>
      </c>
      <c r="E3246" s="5">
        <v>43609</v>
      </c>
    </row>
    <row r="3247" spans="1:5" x14ac:dyDescent="0.25">
      <c r="A3247" s="1" t="s">
        <v>1</v>
      </c>
      <c r="B3247" s="3">
        <v>1077089560</v>
      </c>
      <c r="C3247" s="1" t="s">
        <v>3246</v>
      </c>
      <c r="D3247" s="3">
        <v>185147</v>
      </c>
      <c r="E3247" s="5">
        <v>43609</v>
      </c>
    </row>
    <row r="3248" spans="1:5" x14ac:dyDescent="0.25">
      <c r="A3248" s="1" t="s">
        <v>1</v>
      </c>
      <c r="B3248" s="3">
        <v>1083908388</v>
      </c>
      <c r="C3248" s="1" t="s">
        <v>3247</v>
      </c>
      <c r="D3248" s="3">
        <v>185185</v>
      </c>
      <c r="E3248" s="5">
        <v>43447</v>
      </c>
    </row>
    <row r="3249" spans="1:5" x14ac:dyDescent="0.25">
      <c r="A3249" s="1" t="s">
        <v>1</v>
      </c>
      <c r="B3249" s="3">
        <v>1085098863</v>
      </c>
      <c r="C3249" s="1" t="s">
        <v>3248</v>
      </c>
      <c r="D3249" s="3">
        <v>185221</v>
      </c>
      <c r="E3249" s="5">
        <v>43447</v>
      </c>
    </row>
    <row r="3250" spans="1:5" x14ac:dyDescent="0.25">
      <c r="A3250" s="1" t="s">
        <v>1</v>
      </c>
      <c r="B3250" s="3">
        <v>1077844094</v>
      </c>
      <c r="C3250" s="1" t="s">
        <v>3249</v>
      </c>
      <c r="D3250" s="3">
        <v>185232</v>
      </c>
      <c r="E3250" s="5">
        <v>43609</v>
      </c>
    </row>
    <row r="3251" spans="1:5" x14ac:dyDescent="0.25">
      <c r="A3251" s="1" t="s">
        <v>1</v>
      </c>
      <c r="B3251" s="3">
        <v>1077874870</v>
      </c>
      <c r="C3251" s="1" t="s">
        <v>3250</v>
      </c>
      <c r="D3251" s="3">
        <v>185294</v>
      </c>
      <c r="E3251" s="5">
        <v>43609</v>
      </c>
    </row>
    <row r="3252" spans="1:5" x14ac:dyDescent="0.25">
      <c r="A3252" s="1" t="s">
        <v>1</v>
      </c>
      <c r="B3252" s="3">
        <v>1077942812</v>
      </c>
      <c r="C3252" s="1" t="s">
        <v>3251</v>
      </c>
      <c r="D3252" s="3">
        <v>185332</v>
      </c>
      <c r="E3252" s="5">
        <v>43609</v>
      </c>
    </row>
    <row r="3253" spans="1:5" x14ac:dyDescent="0.25">
      <c r="A3253" s="1" t="s">
        <v>1</v>
      </c>
      <c r="B3253" s="3">
        <v>1088323235</v>
      </c>
      <c r="C3253" s="1" t="s">
        <v>3252</v>
      </c>
      <c r="D3253" s="3">
        <v>185350</v>
      </c>
      <c r="E3253" s="5">
        <v>43447</v>
      </c>
    </row>
    <row r="3254" spans="1:5" x14ac:dyDescent="0.25">
      <c r="A3254" s="1" t="s">
        <v>1</v>
      </c>
      <c r="B3254" s="3">
        <v>1077972605</v>
      </c>
      <c r="C3254" s="1" t="s">
        <v>3253</v>
      </c>
      <c r="D3254" s="3">
        <v>185393</v>
      </c>
      <c r="E3254" s="5">
        <v>43609</v>
      </c>
    </row>
    <row r="3255" spans="1:5" x14ac:dyDescent="0.25">
      <c r="A3255" s="1" t="s">
        <v>1</v>
      </c>
      <c r="B3255" s="3">
        <v>1078177089</v>
      </c>
      <c r="C3255" s="1" t="s">
        <v>3254</v>
      </c>
      <c r="D3255" s="3">
        <v>185407</v>
      </c>
      <c r="E3255" s="5">
        <v>43609</v>
      </c>
    </row>
    <row r="3256" spans="1:5" x14ac:dyDescent="0.25">
      <c r="A3256" s="1" t="s">
        <v>1</v>
      </c>
      <c r="B3256" s="3">
        <v>1078347971</v>
      </c>
      <c r="C3256" s="1" t="s">
        <v>3255</v>
      </c>
      <c r="D3256" s="3">
        <v>185421</v>
      </c>
      <c r="E3256" s="5">
        <v>43609</v>
      </c>
    </row>
    <row r="3257" spans="1:5" x14ac:dyDescent="0.25">
      <c r="A3257" s="1" t="s">
        <v>1</v>
      </c>
      <c r="B3257" s="3">
        <v>1090429233</v>
      </c>
      <c r="C3257" s="1" t="s">
        <v>3256</v>
      </c>
      <c r="D3257" s="3">
        <v>185428</v>
      </c>
      <c r="E3257" s="5">
        <v>43447</v>
      </c>
    </row>
    <row r="3258" spans="1:5" x14ac:dyDescent="0.25">
      <c r="A3258" s="1" t="s">
        <v>1</v>
      </c>
      <c r="B3258" s="3">
        <v>1078371025</v>
      </c>
      <c r="C3258" s="1" t="s">
        <v>3257</v>
      </c>
      <c r="D3258" s="3">
        <v>185450</v>
      </c>
      <c r="E3258" s="5">
        <v>43609</v>
      </c>
    </row>
    <row r="3259" spans="1:5" x14ac:dyDescent="0.25">
      <c r="A3259" s="1" t="s">
        <v>1</v>
      </c>
      <c r="B3259" s="3">
        <v>1078827308</v>
      </c>
      <c r="C3259" s="1" t="s">
        <v>3258</v>
      </c>
      <c r="D3259" s="3">
        <v>185487</v>
      </c>
      <c r="E3259" s="5">
        <v>43609</v>
      </c>
    </row>
    <row r="3260" spans="1:5" x14ac:dyDescent="0.25">
      <c r="A3260" s="1" t="s">
        <v>1</v>
      </c>
      <c r="B3260" s="3">
        <v>1094901160</v>
      </c>
      <c r="C3260" s="1" t="s">
        <v>3259</v>
      </c>
      <c r="D3260" s="3">
        <v>185564</v>
      </c>
      <c r="E3260" s="5">
        <v>43447</v>
      </c>
    </row>
    <row r="3261" spans="1:5" x14ac:dyDescent="0.25">
      <c r="A3261" s="1" t="s">
        <v>1</v>
      </c>
      <c r="B3261" s="3">
        <v>1079174339</v>
      </c>
      <c r="C3261" s="1" t="s">
        <v>3260</v>
      </c>
      <c r="D3261" s="3">
        <v>185570</v>
      </c>
      <c r="E3261" s="5">
        <v>43609</v>
      </c>
    </row>
    <row r="3262" spans="1:5" x14ac:dyDescent="0.25">
      <c r="A3262" s="1" t="s">
        <v>1</v>
      </c>
      <c r="B3262" s="3">
        <v>1079233348</v>
      </c>
      <c r="C3262" s="1" t="s">
        <v>3261</v>
      </c>
      <c r="D3262" s="3">
        <v>185592</v>
      </c>
      <c r="E3262" s="5">
        <v>43609</v>
      </c>
    </row>
    <row r="3263" spans="1:5" x14ac:dyDescent="0.25">
      <c r="A3263" s="1" t="s">
        <v>1</v>
      </c>
      <c r="B3263" s="3">
        <v>1079990754</v>
      </c>
      <c r="C3263" s="1" t="s">
        <v>3262</v>
      </c>
      <c r="D3263" s="3">
        <v>185634</v>
      </c>
      <c r="E3263" s="5">
        <v>43609</v>
      </c>
    </row>
    <row r="3264" spans="1:5" x14ac:dyDescent="0.25">
      <c r="A3264" s="1" t="s">
        <v>1</v>
      </c>
      <c r="B3264" s="3">
        <v>1080012262</v>
      </c>
      <c r="C3264" s="1" t="s">
        <v>3263</v>
      </c>
      <c r="D3264" s="3">
        <v>185636</v>
      </c>
      <c r="E3264" s="5">
        <v>43609</v>
      </c>
    </row>
    <row r="3265" spans="1:5" x14ac:dyDescent="0.25">
      <c r="A3265" s="1" t="s">
        <v>1</v>
      </c>
      <c r="B3265" s="3">
        <v>1081398909</v>
      </c>
      <c r="C3265" s="1" t="s">
        <v>3264</v>
      </c>
      <c r="D3265" s="3">
        <v>185758</v>
      </c>
      <c r="E3265" s="5">
        <v>43609</v>
      </c>
    </row>
    <row r="3266" spans="1:5" x14ac:dyDescent="0.25">
      <c r="A3266" s="1" t="s">
        <v>1</v>
      </c>
      <c r="B3266" s="3">
        <v>1081790997</v>
      </c>
      <c r="C3266" s="1" t="s">
        <v>3265</v>
      </c>
      <c r="D3266" s="3">
        <v>185804</v>
      </c>
      <c r="E3266" s="5">
        <v>43609</v>
      </c>
    </row>
    <row r="3267" spans="1:5" x14ac:dyDescent="0.25">
      <c r="A3267" s="1" t="s">
        <v>1</v>
      </c>
      <c r="B3267" s="3">
        <v>1081805178</v>
      </c>
      <c r="C3267" s="1" t="s">
        <v>3266</v>
      </c>
      <c r="D3267" s="3">
        <v>185811</v>
      </c>
      <c r="E3267" s="5">
        <v>43609</v>
      </c>
    </row>
    <row r="3268" spans="1:5" x14ac:dyDescent="0.25">
      <c r="A3268" s="1" t="s">
        <v>1</v>
      </c>
      <c r="B3268" s="3">
        <v>1081824795</v>
      </c>
      <c r="C3268" s="1" t="s">
        <v>3267</v>
      </c>
      <c r="D3268" s="3">
        <v>185820</v>
      </c>
      <c r="E3268" s="5">
        <v>43609</v>
      </c>
    </row>
    <row r="3269" spans="1:5" x14ac:dyDescent="0.25">
      <c r="A3269" s="1" t="s">
        <v>1</v>
      </c>
      <c r="B3269" s="3">
        <v>1081921590</v>
      </c>
      <c r="C3269" s="1" t="s">
        <v>3268</v>
      </c>
      <c r="D3269" s="3">
        <v>185831</v>
      </c>
      <c r="E3269" s="5">
        <v>43609</v>
      </c>
    </row>
    <row r="3270" spans="1:5" x14ac:dyDescent="0.25">
      <c r="A3270" s="1" t="s">
        <v>1</v>
      </c>
      <c r="B3270" s="3">
        <v>1082126371</v>
      </c>
      <c r="C3270" s="1" t="s">
        <v>3269</v>
      </c>
      <c r="D3270" s="3">
        <v>185842</v>
      </c>
      <c r="E3270" s="5">
        <v>43609</v>
      </c>
    </row>
    <row r="3271" spans="1:5" x14ac:dyDescent="0.25">
      <c r="A3271" s="1" t="s">
        <v>1</v>
      </c>
      <c r="B3271" s="3">
        <v>1082248540</v>
      </c>
      <c r="C3271" s="1" t="s">
        <v>3270</v>
      </c>
      <c r="D3271" s="3">
        <v>185865</v>
      </c>
      <c r="E3271" s="5">
        <v>43609</v>
      </c>
    </row>
    <row r="3272" spans="1:5" x14ac:dyDescent="0.25">
      <c r="A3272" s="1" t="s">
        <v>1</v>
      </c>
      <c r="B3272" s="3">
        <v>1082249887</v>
      </c>
      <c r="C3272" s="1" t="s">
        <v>3271</v>
      </c>
      <c r="D3272" s="3">
        <v>185866</v>
      </c>
      <c r="E3272" s="5">
        <v>43609</v>
      </c>
    </row>
    <row r="3273" spans="1:5" x14ac:dyDescent="0.25">
      <c r="A3273" s="1" t="s">
        <v>1</v>
      </c>
      <c r="B3273" s="3">
        <v>1082404481</v>
      </c>
      <c r="C3273" s="1" t="s">
        <v>3272</v>
      </c>
      <c r="D3273" s="3">
        <v>185873</v>
      </c>
      <c r="E3273" s="5">
        <v>43609</v>
      </c>
    </row>
    <row r="3274" spans="1:5" x14ac:dyDescent="0.25">
      <c r="A3274" s="1" t="s">
        <v>1</v>
      </c>
      <c r="B3274" s="3">
        <v>1082471073</v>
      </c>
      <c r="C3274" s="1" t="s">
        <v>3273</v>
      </c>
      <c r="D3274" s="3">
        <v>185879</v>
      </c>
      <c r="E3274" s="5">
        <v>43609</v>
      </c>
    </row>
    <row r="3275" spans="1:5" x14ac:dyDescent="0.25">
      <c r="A3275" s="1" t="s">
        <v>1</v>
      </c>
      <c r="B3275" s="3">
        <v>1082474238</v>
      </c>
      <c r="C3275" s="1" t="s">
        <v>3274</v>
      </c>
      <c r="D3275" s="3">
        <v>185894</v>
      </c>
      <c r="E3275" s="5">
        <v>43609</v>
      </c>
    </row>
    <row r="3276" spans="1:5" x14ac:dyDescent="0.25">
      <c r="A3276" s="1" t="s">
        <v>1</v>
      </c>
      <c r="B3276" s="3">
        <v>1082479631</v>
      </c>
      <c r="C3276" s="1" t="s">
        <v>3275</v>
      </c>
      <c r="D3276" s="3">
        <v>185904</v>
      </c>
      <c r="E3276" s="5">
        <v>43609</v>
      </c>
    </row>
    <row r="3277" spans="1:5" x14ac:dyDescent="0.25">
      <c r="A3277" s="1" t="s">
        <v>1</v>
      </c>
      <c r="B3277" s="3">
        <v>1082686716</v>
      </c>
      <c r="C3277" s="1" t="s">
        <v>3276</v>
      </c>
      <c r="D3277" s="3">
        <v>185906</v>
      </c>
      <c r="E3277" s="5">
        <v>43609</v>
      </c>
    </row>
    <row r="3278" spans="1:5" x14ac:dyDescent="0.25">
      <c r="A3278" s="1" t="s">
        <v>1</v>
      </c>
      <c r="B3278" s="3">
        <v>1082805582</v>
      </c>
      <c r="C3278" s="1" t="s">
        <v>3277</v>
      </c>
      <c r="D3278" s="3">
        <v>185932</v>
      </c>
      <c r="E3278" s="5">
        <v>43609</v>
      </c>
    </row>
    <row r="3279" spans="1:5" x14ac:dyDescent="0.25">
      <c r="A3279" s="1" t="s">
        <v>1</v>
      </c>
      <c r="B3279" s="3">
        <v>1100625321</v>
      </c>
      <c r="C3279" s="1" t="s">
        <v>3278</v>
      </c>
      <c r="D3279" s="3">
        <v>185938</v>
      </c>
      <c r="E3279" s="5">
        <v>43447</v>
      </c>
    </row>
    <row r="3280" spans="1:5" x14ac:dyDescent="0.25">
      <c r="A3280" s="1" t="s">
        <v>1</v>
      </c>
      <c r="B3280" s="3">
        <v>1082861812</v>
      </c>
      <c r="C3280" s="1" t="s">
        <v>3279</v>
      </c>
      <c r="D3280" s="3">
        <v>185962</v>
      </c>
      <c r="E3280" s="5">
        <v>43609</v>
      </c>
    </row>
    <row r="3281" spans="1:5" x14ac:dyDescent="0.25">
      <c r="A3281" s="1" t="s">
        <v>1</v>
      </c>
      <c r="B3281" s="3">
        <v>1101176175</v>
      </c>
      <c r="C3281" s="1" t="s">
        <v>3280</v>
      </c>
      <c r="D3281" s="3">
        <v>185969</v>
      </c>
      <c r="E3281" s="5">
        <v>43447</v>
      </c>
    </row>
    <row r="3282" spans="1:5" x14ac:dyDescent="0.25">
      <c r="A3282" s="1" t="s">
        <v>1</v>
      </c>
      <c r="B3282" s="3">
        <v>1101176833</v>
      </c>
      <c r="C3282" s="1" t="s">
        <v>3281</v>
      </c>
      <c r="D3282" s="3">
        <v>185975</v>
      </c>
      <c r="E3282" s="5">
        <v>43447</v>
      </c>
    </row>
    <row r="3283" spans="1:5" x14ac:dyDescent="0.25">
      <c r="A3283" s="1" t="s">
        <v>1</v>
      </c>
      <c r="B3283" s="3">
        <v>1082925801</v>
      </c>
      <c r="C3283" s="1" t="s">
        <v>3282</v>
      </c>
      <c r="D3283" s="3">
        <v>186003</v>
      </c>
      <c r="E3283" s="5">
        <v>43609</v>
      </c>
    </row>
    <row r="3284" spans="1:5" x14ac:dyDescent="0.25">
      <c r="A3284" s="1" t="s">
        <v>1</v>
      </c>
      <c r="B3284" s="3">
        <v>1082940180</v>
      </c>
      <c r="C3284" s="1" t="s">
        <v>3283</v>
      </c>
      <c r="D3284" s="3">
        <v>186015</v>
      </c>
      <c r="E3284" s="5">
        <v>43609</v>
      </c>
    </row>
    <row r="3285" spans="1:5" x14ac:dyDescent="0.25">
      <c r="A3285" s="1" t="s">
        <v>1</v>
      </c>
      <c r="B3285" s="3">
        <v>1082969529</v>
      </c>
      <c r="C3285" s="1" t="s">
        <v>3284</v>
      </c>
      <c r="D3285" s="3">
        <v>186036</v>
      </c>
      <c r="E3285" s="5">
        <v>43609</v>
      </c>
    </row>
    <row r="3286" spans="1:5" x14ac:dyDescent="0.25">
      <c r="A3286" s="1" t="s">
        <v>1</v>
      </c>
      <c r="B3286" s="3">
        <v>1102122546</v>
      </c>
      <c r="C3286" s="1" t="s">
        <v>3285</v>
      </c>
      <c r="D3286" s="3">
        <v>186044</v>
      </c>
      <c r="E3286" s="5">
        <v>43447</v>
      </c>
    </row>
    <row r="3287" spans="1:5" x14ac:dyDescent="0.25">
      <c r="A3287" s="1" t="s">
        <v>1</v>
      </c>
      <c r="B3287" s="3">
        <v>1083001352</v>
      </c>
      <c r="C3287" s="1" t="s">
        <v>3286</v>
      </c>
      <c r="D3287" s="3">
        <v>186050</v>
      </c>
      <c r="E3287" s="5">
        <v>43609</v>
      </c>
    </row>
    <row r="3288" spans="1:5" x14ac:dyDescent="0.25">
      <c r="A3288" s="1" t="s">
        <v>1</v>
      </c>
      <c r="B3288" s="3">
        <v>1083452314</v>
      </c>
      <c r="C3288" s="1" t="s">
        <v>3287</v>
      </c>
      <c r="D3288" s="3">
        <v>186070</v>
      </c>
      <c r="E3288" s="5">
        <v>43609</v>
      </c>
    </row>
    <row r="3289" spans="1:5" x14ac:dyDescent="0.25">
      <c r="A3289" s="1" t="s">
        <v>1</v>
      </c>
      <c r="B3289" s="3">
        <v>1083452506</v>
      </c>
      <c r="C3289" s="1" t="s">
        <v>3288</v>
      </c>
      <c r="D3289" s="3">
        <v>186071</v>
      </c>
      <c r="E3289" s="5">
        <v>43609</v>
      </c>
    </row>
    <row r="3290" spans="1:5" x14ac:dyDescent="0.25">
      <c r="A3290" s="1" t="s">
        <v>1</v>
      </c>
      <c r="B3290" s="3">
        <v>1083566196</v>
      </c>
      <c r="C3290" s="1" t="s">
        <v>3289</v>
      </c>
      <c r="D3290" s="3">
        <v>186085</v>
      </c>
      <c r="E3290" s="5">
        <v>43609</v>
      </c>
    </row>
    <row r="3291" spans="1:5" x14ac:dyDescent="0.25">
      <c r="A3291" s="1" t="s">
        <v>1</v>
      </c>
      <c r="B3291" s="3">
        <v>1104698748</v>
      </c>
      <c r="C3291" s="1" t="s">
        <v>3290</v>
      </c>
      <c r="D3291" s="3">
        <v>186155</v>
      </c>
      <c r="E3291" s="5">
        <v>43447</v>
      </c>
    </row>
    <row r="3292" spans="1:5" x14ac:dyDescent="0.25">
      <c r="A3292" s="1" t="s">
        <v>1</v>
      </c>
      <c r="B3292" s="3">
        <v>1083914278</v>
      </c>
      <c r="C3292" s="1" t="s">
        <v>3291</v>
      </c>
      <c r="D3292" s="3">
        <v>186161</v>
      </c>
      <c r="E3292" s="5">
        <v>43609</v>
      </c>
    </row>
    <row r="3293" spans="1:5" x14ac:dyDescent="0.25">
      <c r="A3293" s="1" t="s">
        <v>1</v>
      </c>
      <c r="B3293" s="3">
        <v>1083914760</v>
      </c>
      <c r="C3293" s="1" t="s">
        <v>3292</v>
      </c>
      <c r="D3293" s="3">
        <v>186162</v>
      </c>
      <c r="E3293" s="5">
        <v>43609</v>
      </c>
    </row>
    <row r="3294" spans="1:5" x14ac:dyDescent="0.25">
      <c r="A3294" s="1" t="s">
        <v>1</v>
      </c>
      <c r="B3294" s="3">
        <v>1084576116</v>
      </c>
      <c r="C3294" s="1" t="s">
        <v>3293</v>
      </c>
      <c r="D3294" s="3">
        <v>186187</v>
      </c>
      <c r="E3294" s="5">
        <v>43609</v>
      </c>
    </row>
    <row r="3295" spans="1:5" x14ac:dyDescent="0.25">
      <c r="A3295" s="1" t="s">
        <v>1</v>
      </c>
      <c r="B3295" s="3">
        <v>1084726341</v>
      </c>
      <c r="C3295" s="1" t="s">
        <v>3294</v>
      </c>
      <c r="D3295" s="3">
        <v>186196</v>
      </c>
      <c r="E3295" s="5">
        <v>43609</v>
      </c>
    </row>
    <row r="3296" spans="1:5" x14ac:dyDescent="0.25">
      <c r="A3296" s="1" t="s">
        <v>1</v>
      </c>
      <c r="B3296" s="3">
        <v>1084922899</v>
      </c>
      <c r="C3296" s="1" t="s">
        <v>3295</v>
      </c>
      <c r="D3296" s="3">
        <v>186215</v>
      </c>
      <c r="E3296" s="5">
        <v>43609</v>
      </c>
    </row>
    <row r="3297" spans="1:5" x14ac:dyDescent="0.25">
      <c r="A3297" s="1" t="s">
        <v>1</v>
      </c>
      <c r="B3297" s="3">
        <v>1084923196</v>
      </c>
      <c r="C3297" s="1" t="s">
        <v>3296</v>
      </c>
      <c r="D3297" s="3">
        <v>186216</v>
      </c>
      <c r="E3297" s="5">
        <v>43609</v>
      </c>
    </row>
    <row r="3298" spans="1:5" x14ac:dyDescent="0.25">
      <c r="A3298" s="1" t="s">
        <v>1</v>
      </c>
      <c r="B3298" s="3">
        <v>1085094660</v>
      </c>
      <c r="C3298" s="1" t="s">
        <v>3297</v>
      </c>
      <c r="D3298" s="3">
        <v>186236</v>
      </c>
      <c r="E3298" s="5">
        <v>43609</v>
      </c>
    </row>
    <row r="3299" spans="1:5" x14ac:dyDescent="0.25">
      <c r="A3299" s="1" t="s">
        <v>1</v>
      </c>
      <c r="B3299" s="3">
        <v>1085097425</v>
      </c>
      <c r="C3299" s="1" t="s">
        <v>3298</v>
      </c>
      <c r="D3299" s="3">
        <v>186244</v>
      </c>
      <c r="E3299" s="5">
        <v>43609</v>
      </c>
    </row>
    <row r="3300" spans="1:5" x14ac:dyDescent="0.25">
      <c r="A3300" s="1" t="s">
        <v>1</v>
      </c>
      <c r="B3300" s="3">
        <v>1085166359</v>
      </c>
      <c r="C3300" s="1" t="s">
        <v>3299</v>
      </c>
      <c r="D3300" s="3">
        <v>186265</v>
      </c>
      <c r="E3300" s="5">
        <v>43609</v>
      </c>
    </row>
    <row r="3301" spans="1:5" x14ac:dyDescent="0.25">
      <c r="A3301" s="1" t="s">
        <v>1</v>
      </c>
      <c r="B3301" s="3">
        <v>1085171474</v>
      </c>
      <c r="C3301" s="1" t="s">
        <v>3300</v>
      </c>
      <c r="D3301" s="3">
        <v>186275</v>
      </c>
      <c r="E3301" s="5">
        <v>43609</v>
      </c>
    </row>
    <row r="3302" spans="1:5" x14ac:dyDescent="0.25">
      <c r="A3302" s="1" t="s">
        <v>1</v>
      </c>
      <c r="B3302" s="3">
        <v>1085173722</v>
      </c>
      <c r="C3302" s="1" t="s">
        <v>3301</v>
      </c>
      <c r="D3302" s="3">
        <v>186279</v>
      </c>
      <c r="E3302" s="5">
        <v>43609</v>
      </c>
    </row>
    <row r="3303" spans="1:5" x14ac:dyDescent="0.25">
      <c r="A3303" s="1" t="s">
        <v>1</v>
      </c>
      <c r="B3303" s="3">
        <v>1085175801</v>
      </c>
      <c r="C3303" s="1" t="s">
        <v>3302</v>
      </c>
      <c r="D3303" s="3">
        <v>186282</v>
      </c>
      <c r="E3303" s="5">
        <v>43609</v>
      </c>
    </row>
    <row r="3304" spans="1:5" x14ac:dyDescent="0.25">
      <c r="A3304" s="1" t="s">
        <v>1</v>
      </c>
      <c r="B3304" s="3">
        <v>1085176117</v>
      </c>
      <c r="C3304" s="1" t="s">
        <v>3303</v>
      </c>
      <c r="D3304" s="3">
        <v>186283</v>
      </c>
      <c r="E3304" s="5">
        <v>43609</v>
      </c>
    </row>
    <row r="3305" spans="1:5" x14ac:dyDescent="0.25">
      <c r="A3305" s="1" t="s">
        <v>1</v>
      </c>
      <c r="B3305" s="3">
        <v>1106768953</v>
      </c>
      <c r="C3305" s="1" t="s">
        <v>3304</v>
      </c>
      <c r="D3305" s="3">
        <v>186320</v>
      </c>
      <c r="E3305" s="5">
        <v>43447</v>
      </c>
    </row>
    <row r="3306" spans="1:5" x14ac:dyDescent="0.25">
      <c r="A3306" s="1" t="s">
        <v>1</v>
      </c>
      <c r="B3306" s="3">
        <v>1085263878</v>
      </c>
      <c r="C3306" s="1" t="s">
        <v>3305</v>
      </c>
      <c r="D3306" s="3">
        <v>186323</v>
      </c>
      <c r="E3306" s="5">
        <v>43609</v>
      </c>
    </row>
    <row r="3307" spans="1:5" x14ac:dyDescent="0.25">
      <c r="A3307" s="1" t="s">
        <v>1</v>
      </c>
      <c r="B3307" s="3">
        <v>1085906716</v>
      </c>
      <c r="C3307" s="1" t="s">
        <v>3306</v>
      </c>
      <c r="D3307" s="3">
        <v>186370</v>
      </c>
      <c r="E3307" s="5">
        <v>43609</v>
      </c>
    </row>
    <row r="3308" spans="1:5" x14ac:dyDescent="0.25">
      <c r="A3308" s="1" t="s">
        <v>1</v>
      </c>
      <c r="B3308" s="3">
        <v>1086330897</v>
      </c>
      <c r="C3308" s="1" t="s">
        <v>3307</v>
      </c>
      <c r="D3308" s="3">
        <v>186408</v>
      </c>
      <c r="E3308" s="5">
        <v>43609</v>
      </c>
    </row>
    <row r="3309" spans="1:5" x14ac:dyDescent="0.25">
      <c r="A3309" s="1" t="s">
        <v>1</v>
      </c>
      <c r="B3309" s="3">
        <v>1086925201</v>
      </c>
      <c r="C3309" s="1" t="s">
        <v>3308</v>
      </c>
      <c r="D3309" s="3">
        <v>186413</v>
      </c>
      <c r="E3309" s="5">
        <v>43609</v>
      </c>
    </row>
    <row r="3310" spans="1:5" x14ac:dyDescent="0.25">
      <c r="A3310" s="1" t="s">
        <v>1</v>
      </c>
      <c r="B3310" s="3">
        <v>1087128798</v>
      </c>
      <c r="C3310" s="1" t="s">
        <v>3309</v>
      </c>
      <c r="D3310" s="3">
        <v>186431</v>
      </c>
      <c r="E3310" s="5">
        <v>43609</v>
      </c>
    </row>
    <row r="3311" spans="1:5" x14ac:dyDescent="0.25">
      <c r="A3311" s="1" t="s">
        <v>1</v>
      </c>
      <c r="B3311" s="3">
        <v>1087192257</v>
      </c>
      <c r="C3311" s="1" t="s">
        <v>3310</v>
      </c>
      <c r="D3311" s="3">
        <v>186439</v>
      </c>
      <c r="E3311" s="5">
        <v>43609</v>
      </c>
    </row>
    <row r="3312" spans="1:5" x14ac:dyDescent="0.25">
      <c r="A3312" s="1" t="s">
        <v>1</v>
      </c>
      <c r="B3312" s="3">
        <v>1087490950</v>
      </c>
      <c r="C3312" s="1" t="s">
        <v>3311</v>
      </c>
      <c r="D3312" s="3">
        <v>186459</v>
      </c>
      <c r="E3312" s="5">
        <v>43609</v>
      </c>
    </row>
    <row r="3313" spans="1:5" x14ac:dyDescent="0.25">
      <c r="A3313" s="1" t="s">
        <v>1</v>
      </c>
      <c r="B3313" s="3">
        <v>1087782321</v>
      </c>
      <c r="C3313" s="1" t="s">
        <v>3312</v>
      </c>
      <c r="D3313" s="3">
        <v>186479</v>
      </c>
      <c r="E3313" s="5">
        <v>43609</v>
      </c>
    </row>
    <row r="3314" spans="1:5" x14ac:dyDescent="0.25">
      <c r="A3314" s="1" t="s">
        <v>1</v>
      </c>
      <c r="B3314" s="3">
        <v>1110444337</v>
      </c>
      <c r="C3314" s="1" t="s">
        <v>3313</v>
      </c>
      <c r="D3314" s="3">
        <v>186547</v>
      </c>
      <c r="E3314" s="5">
        <v>43447</v>
      </c>
    </row>
    <row r="3315" spans="1:5" x14ac:dyDescent="0.25">
      <c r="A3315" s="1" t="s">
        <v>1</v>
      </c>
      <c r="B3315" s="3">
        <v>1088262811</v>
      </c>
      <c r="C3315" s="1" t="s">
        <v>3314</v>
      </c>
      <c r="D3315" s="3">
        <v>186559</v>
      </c>
      <c r="E3315" s="5">
        <v>43609</v>
      </c>
    </row>
    <row r="3316" spans="1:5" x14ac:dyDescent="0.25">
      <c r="A3316" s="1" t="s">
        <v>1</v>
      </c>
      <c r="B3316" s="3">
        <v>1088297800</v>
      </c>
      <c r="C3316" s="1" t="s">
        <v>3315</v>
      </c>
      <c r="D3316" s="3">
        <v>186595</v>
      </c>
      <c r="E3316" s="5">
        <v>43609</v>
      </c>
    </row>
    <row r="3317" spans="1:5" x14ac:dyDescent="0.25">
      <c r="A3317" s="1" t="s">
        <v>1</v>
      </c>
      <c r="B3317" s="3">
        <v>1088326308</v>
      </c>
      <c r="C3317" s="1" t="s">
        <v>3316</v>
      </c>
      <c r="D3317" s="3">
        <v>186626</v>
      </c>
      <c r="E3317" s="5">
        <v>43609</v>
      </c>
    </row>
    <row r="3318" spans="1:5" x14ac:dyDescent="0.25">
      <c r="A3318" s="1" t="s">
        <v>1</v>
      </c>
      <c r="B3318" s="3">
        <v>1110542650</v>
      </c>
      <c r="C3318" s="1" t="s">
        <v>3317</v>
      </c>
      <c r="D3318" s="3">
        <v>186712</v>
      </c>
      <c r="E3318" s="5">
        <v>43447</v>
      </c>
    </row>
    <row r="3319" spans="1:5" x14ac:dyDescent="0.25">
      <c r="A3319" s="1" t="s">
        <v>1</v>
      </c>
      <c r="B3319" s="3">
        <v>1090447913</v>
      </c>
      <c r="C3319" s="1" t="s">
        <v>3318</v>
      </c>
      <c r="D3319" s="3">
        <v>186855</v>
      </c>
      <c r="E3319" s="5">
        <v>43609</v>
      </c>
    </row>
    <row r="3320" spans="1:5" x14ac:dyDescent="0.25">
      <c r="A3320" s="1" t="s">
        <v>1</v>
      </c>
      <c r="B3320" s="3">
        <v>1090447970</v>
      </c>
      <c r="C3320" s="1" t="s">
        <v>3319</v>
      </c>
      <c r="D3320" s="3">
        <v>186857</v>
      </c>
      <c r="E3320" s="5">
        <v>43609</v>
      </c>
    </row>
    <row r="3321" spans="1:5" x14ac:dyDescent="0.25">
      <c r="A3321" s="1" t="s">
        <v>1</v>
      </c>
      <c r="B3321" s="3">
        <v>1090473533</v>
      </c>
      <c r="C3321" s="1" t="s">
        <v>3320</v>
      </c>
      <c r="D3321" s="3">
        <v>186903</v>
      </c>
      <c r="E3321" s="5">
        <v>43609</v>
      </c>
    </row>
    <row r="3322" spans="1:5" x14ac:dyDescent="0.25">
      <c r="A3322" s="1" t="s">
        <v>1</v>
      </c>
      <c r="B3322" s="3">
        <v>1115185597</v>
      </c>
      <c r="C3322" s="1" t="s">
        <v>3321</v>
      </c>
      <c r="D3322" s="3">
        <v>186903</v>
      </c>
      <c r="E3322" s="5">
        <v>43447</v>
      </c>
    </row>
    <row r="3323" spans="1:5" x14ac:dyDescent="0.25">
      <c r="A3323" s="1" t="s">
        <v>1</v>
      </c>
      <c r="B3323" s="3">
        <v>1090475767</v>
      </c>
      <c r="C3323" s="1" t="s">
        <v>3322</v>
      </c>
      <c r="D3323" s="3">
        <v>186906</v>
      </c>
      <c r="E3323" s="5">
        <v>43609</v>
      </c>
    </row>
    <row r="3324" spans="1:5" x14ac:dyDescent="0.25">
      <c r="A3324" s="1" t="s">
        <v>1</v>
      </c>
      <c r="B3324" s="3">
        <v>1090520327</v>
      </c>
      <c r="C3324" s="1" t="s">
        <v>3323</v>
      </c>
      <c r="D3324" s="3">
        <v>186952</v>
      </c>
      <c r="E3324" s="5">
        <v>43609</v>
      </c>
    </row>
    <row r="3325" spans="1:5" x14ac:dyDescent="0.25">
      <c r="A3325" s="1" t="s">
        <v>1</v>
      </c>
      <c r="B3325" s="3">
        <v>1092009803</v>
      </c>
      <c r="C3325" s="1" t="s">
        <v>3324</v>
      </c>
      <c r="D3325" s="3">
        <v>186977</v>
      </c>
      <c r="E3325" s="5">
        <v>43609</v>
      </c>
    </row>
    <row r="3326" spans="1:5" x14ac:dyDescent="0.25">
      <c r="A3326" s="1" t="s">
        <v>1</v>
      </c>
      <c r="B3326" s="3">
        <v>1093217649</v>
      </c>
      <c r="C3326" s="1" t="s">
        <v>3325</v>
      </c>
      <c r="D3326" s="3">
        <v>187029</v>
      </c>
      <c r="E3326" s="5">
        <v>43609</v>
      </c>
    </row>
    <row r="3327" spans="1:5" x14ac:dyDescent="0.25">
      <c r="A3327" s="1" t="s">
        <v>1</v>
      </c>
      <c r="B3327" s="3">
        <v>1118550780</v>
      </c>
      <c r="C3327" s="1" t="s">
        <v>3326</v>
      </c>
      <c r="D3327" s="3">
        <v>187073</v>
      </c>
      <c r="E3327" s="5">
        <v>43447</v>
      </c>
    </row>
    <row r="3328" spans="1:5" x14ac:dyDescent="0.25">
      <c r="A3328" s="1" t="s">
        <v>1</v>
      </c>
      <c r="B3328" s="3">
        <v>1093772670</v>
      </c>
      <c r="C3328" s="1" t="s">
        <v>3327</v>
      </c>
      <c r="D3328" s="3">
        <v>187095</v>
      </c>
      <c r="E3328" s="5">
        <v>43609</v>
      </c>
    </row>
    <row r="3329" spans="1:5" x14ac:dyDescent="0.25">
      <c r="A3329" s="1" t="s">
        <v>1</v>
      </c>
      <c r="B3329" s="3">
        <v>1118819759</v>
      </c>
      <c r="C3329" s="1" t="s">
        <v>3328</v>
      </c>
      <c r="D3329" s="3">
        <v>187100</v>
      </c>
      <c r="E3329" s="5">
        <v>43447</v>
      </c>
    </row>
    <row r="3330" spans="1:5" x14ac:dyDescent="0.25">
      <c r="A3330" s="1" t="s">
        <v>1</v>
      </c>
      <c r="B3330" s="3">
        <v>1093787634</v>
      </c>
      <c r="C3330" s="1" t="s">
        <v>3329</v>
      </c>
      <c r="D3330" s="3">
        <v>187118</v>
      </c>
      <c r="E3330" s="5">
        <v>43609</v>
      </c>
    </row>
    <row r="3331" spans="1:5" x14ac:dyDescent="0.25">
      <c r="A3331" s="1" t="s">
        <v>1</v>
      </c>
      <c r="B3331" s="3">
        <v>1093789793</v>
      </c>
      <c r="C3331" s="1" t="s">
        <v>3330</v>
      </c>
      <c r="D3331" s="3">
        <v>187121</v>
      </c>
      <c r="E3331" s="5">
        <v>43609</v>
      </c>
    </row>
    <row r="3332" spans="1:5" x14ac:dyDescent="0.25">
      <c r="A3332" s="1" t="s">
        <v>1</v>
      </c>
      <c r="B3332" s="3">
        <v>1094249381</v>
      </c>
      <c r="C3332" s="1" t="s">
        <v>3331</v>
      </c>
      <c r="D3332" s="3">
        <v>187172</v>
      </c>
      <c r="E3332" s="5">
        <v>43609</v>
      </c>
    </row>
    <row r="3333" spans="1:5" x14ac:dyDescent="0.25">
      <c r="A3333" s="1" t="s">
        <v>1</v>
      </c>
      <c r="B3333" s="3">
        <v>1120750650</v>
      </c>
      <c r="C3333" s="1" t="s">
        <v>3332</v>
      </c>
      <c r="D3333" s="3">
        <v>187185</v>
      </c>
      <c r="E3333" s="5">
        <v>43447</v>
      </c>
    </row>
    <row r="3334" spans="1:5" x14ac:dyDescent="0.25">
      <c r="A3334" s="1" t="s">
        <v>1</v>
      </c>
      <c r="B3334" s="3">
        <v>1121146107</v>
      </c>
      <c r="C3334" s="1" t="s">
        <v>3333</v>
      </c>
      <c r="D3334" s="3">
        <v>187201</v>
      </c>
      <c r="E3334" s="5">
        <v>43447</v>
      </c>
    </row>
    <row r="3335" spans="1:5" x14ac:dyDescent="0.25">
      <c r="A3335" s="1" t="s">
        <v>1</v>
      </c>
      <c r="B3335" s="3">
        <v>1121213605</v>
      </c>
      <c r="C3335" s="1" t="s">
        <v>3334</v>
      </c>
      <c r="D3335" s="3">
        <v>187208</v>
      </c>
      <c r="E3335" s="5">
        <v>43447</v>
      </c>
    </row>
    <row r="3336" spans="1:5" x14ac:dyDescent="0.25">
      <c r="A3336" s="1" t="s">
        <v>1</v>
      </c>
      <c r="B3336" s="3">
        <v>1094909061</v>
      </c>
      <c r="C3336" s="1" t="s">
        <v>3335</v>
      </c>
      <c r="D3336" s="3">
        <v>187268</v>
      </c>
      <c r="E3336" s="5">
        <v>43609</v>
      </c>
    </row>
    <row r="3337" spans="1:5" x14ac:dyDescent="0.25">
      <c r="A3337" s="1" t="s">
        <v>1</v>
      </c>
      <c r="B3337" s="3">
        <v>1094943022</v>
      </c>
      <c r="C3337" s="1" t="s">
        <v>3336</v>
      </c>
      <c r="D3337" s="3">
        <v>187333</v>
      </c>
      <c r="E3337" s="5">
        <v>43609</v>
      </c>
    </row>
    <row r="3338" spans="1:5" x14ac:dyDescent="0.25">
      <c r="A3338" s="1" t="s">
        <v>1</v>
      </c>
      <c r="B3338" s="3">
        <v>1122236596</v>
      </c>
      <c r="C3338" s="1" t="s">
        <v>3337</v>
      </c>
      <c r="D3338" s="3">
        <v>187441</v>
      </c>
      <c r="E3338" s="5">
        <v>43447</v>
      </c>
    </row>
    <row r="3339" spans="1:5" x14ac:dyDescent="0.25">
      <c r="A3339" s="1" t="s">
        <v>1</v>
      </c>
      <c r="B3339" s="3">
        <v>1096184901</v>
      </c>
      <c r="C3339" s="1" t="s">
        <v>3338</v>
      </c>
      <c r="D3339" s="3">
        <v>187486</v>
      </c>
      <c r="E3339" s="5">
        <v>43609</v>
      </c>
    </row>
    <row r="3340" spans="1:5" x14ac:dyDescent="0.25">
      <c r="A3340" s="1" t="s">
        <v>1</v>
      </c>
      <c r="B3340" s="3">
        <v>1096200548</v>
      </c>
      <c r="C3340" s="1" t="s">
        <v>3339</v>
      </c>
      <c r="D3340" s="3">
        <v>187506</v>
      </c>
      <c r="E3340" s="5">
        <v>43609</v>
      </c>
    </row>
    <row r="3341" spans="1:5" x14ac:dyDescent="0.25">
      <c r="A3341" s="1" t="s">
        <v>1</v>
      </c>
      <c r="B3341" s="3">
        <v>1096212419</v>
      </c>
      <c r="C3341" s="1" t="s">
        <v>3340</v>
      </c>
      <c r="D3341" s="3">
        <v>187520</v>
      </c>
      <c r="E3341" s="5">
        <v>43609</v>
      </c>
    </row>
    <row r="3342" spans="1:5" x14ac:dyDescent="0.25">
      <c r="A3342" s="1" t="s">
        <v>1</v>
      </c>
      <c r="B3342" s="3">
        <v>1096224951</v>
      </c>
      <c r="C3342" s="1" t="s">
        <v>3341</v>
      </c>
      <c r="D3342" s="3">
        <v>187534</v>
      </c>
      <c r="E3342" s="5">
        <v>43609</v>
      </c>
    </row>
    <row r="3343" spans="1:5" x14ac:dyDescent="0.25">
      <c r="A3343" s="1" t="s">
        <v>1</v>
      </c>
      <c r="B3343" s="3">
        <v>1096244861</v>
      </c>
      <c r="C3343" s="1" t="s">
        <v>3342</v>
      </c>
      <c r="D3343" s="3">
        <v>187552</v>
      </c>
      <c r="E3343" s="5">
        <v>43609</v>
      </c>
    </row>
    <row r="3344" spans="1:5" x14ac:dyDescent="0.25">
      <c r="A3344" s="1" t="s">
        <v>1</v>
      </c>
      <c r="B3344" s="3">
        <v>1096483420</v>
      </c>
      <c r="C3344" s="1" t="s">
        <v>3343</v>
      </c>
      <c r="D3344" s="3">
        <v>187565</v>
      </c>
      <c r="E3344" s="5">
        <v>43609</v>
      </c>
    </row>
    <row r="3345" spans="1:5" x14ac:dyDescent="0.25">
      <c r="A3345" s="1" t="s">
        <v>1</v>
      </c>
      <c r="B3345" s="3">
        <v>1096484550</v>
      </c>
      <c r="C3345" s="1" t="s">
        <v>3344</v>
      </c>
      <c r="D3345" s="3">
        <v>187568</v>
      </c>
      <c r="E3345" s="5">
        <v>43609</v>
      </c>
    </row>
    <row r="3346" spans="1:5" x14ac:dyDescent="0.25">
      <c r="A3346" s="1" t="s">
        <v>1</v>
      </c>
      <c r="B3346" s="3">
        <v>1096953660</v>
      </c>
      <c r="C3346" s="1" t="s">
        <v>3345</v>
      </c>
      <c r="D3346" s="3">
        <v>187610</v>
      </c>
      <c r="E3346" s="5">
        <v>43609</v>
      </c>
    </row>
    <row r="3347" spans="1:5" x14ac:dyDescent="0.25">
      <c r="A3347" s="1" t="s">
        <v>1</v>
      </c>
      <c r="B3347" s="3">
        <v>1098623332</v>
      </c>
      <c r="C3347" s="1" t="s">
        <v>3346</v>
      </c>
      <c r="D3347" s="3">
        <v>187863</v>
      </c>
      <c r="E3347" s="5">
        <v>43609</v>
      </c>
    </row>
    <row r="3348" spans="1:5" x14ac:dyDescent="0.25">
      <c r="A3348" s="1" t="s">
        <v>1</v>
      </c>
      <c r="B3348" s="3">
        <v>1143116660</v>
      </c>
      <c r="C3348" s="1" t="s">
        <v>3347</v>
      </c>
      <c r="D3348" s="3">
        <v>187926</v>
      </c>
      <c r="E3348" s="5">
        <v>43447</v>
      </c>
    </row>
    <row r="3349" spans="1:5" x14ac:dyDescent="0.25">
      <c r="A3349" s="1" t="s">
        <v>1</v>
      </c>
      <c r="B3349" s="3">
        <v>1143428034</v>
      </c>
      <c r="C3349" s="1" t="s">
        <v>3348</v>
      </c>
      <c r="D3349" s="3">
        <v>187961</v>
      </c>
      <c r="E3349" s="5">
        <v>43447</v>
      </c>
    </row>
    <row r="3350" spans="1:5" x14ac:dyDescent="0.25">
      <c r="A3350" s="1" t="s">
        <v>1</v>
      </c>
      <c r="B3350" s="3">
        <v>1143864112</v>
      </c>
      <c r="C3350" s="1" t="s">
        <v>3349</v>
      </c>
      <c r="D3350" s="3">
        <v>187974</v>
      </c>
      <c r="E3350" s="5">
        <v>43447</v>
      </c>
    </row>
    <row r="3351" spans="1:5" x14ac:dyDescent="0.25">
      <c r="A3351" s="1" t="s">
        <v>1</v>
      </c>
      <c r="B3351" s="3">
        <v>1144161082</v>
      </c>
      <c r="C3351" s="1" t="s">
        <v>3350</v>
      </c>
      <c r="D3351" s="3">
        <v>188023</v>
      </c>
      <c r="E3351" s="5">
        <v>43447</v>
      </c>
    </row>
    <row r="3352" spans="1:5" x14ac:dyDescent="0.25">
      <c r="A3352" s="1" t="s">
        <v>1</v>
      </c>
      <c r="B3352" s="3">
        <v>1152188640</v>
      </c>
      <c r="C3352" s="1" t="s">
        <v>3351</v>
      </c>
      <c r="D3352" s="3">
        <v>188048</v>
      </c>
      <c r="E3352" s="5">
        <v>43447</v>
      </c>
    </row>
    <row r="3353" spans="1:5" x14ac:dyDescent="0.25">
      <c r="A3353" s="1" t="s">
        <v>1</v>
      </c>
      <c r="B3353" s="3">
        <v>1193225400</v>
      </c>
      <c r="C3353" s="1" t="s">
        <v>3352</v>
      </c>
      <c r="D3353" s="3">
        <v>188084</v>
      </c>
      <c r="E3353" s="5">
        <v>43447</v>
      </c>
    </row>
    <row r="3354" spans="1:5" x14ac:dyDescent="0.25">
      <c r="A3354" s="1" t="s">
        <v>1</v>
      </c>
      <c r="B3354" s="3">
        <v>1193264950</v>
      </c>
      <c r="C3354" s="1" t="s">
        <v>3353</v>
      </c>
      <c r="D3354" s="3">
        <v>188087</v>
      </c>
      <c r="E3354" s="5">
        <v>43447</v>
      </c>
    </row>
    <row r="3355" spans="1:5" x14ac:dyDescent="0.25">
      <c r="A3355" s="1" t="s">
        <v>1</v>
      </c>
      <c r="B3355" s="3">
        <v>1099217244</v>
      </c>
      <c r="C3355" s="1" t="s">
        <v>3354</v>
      </c>
      <c r="D3355" s="3">
        <v>188184</v>
      </c>
      <c r="E3355" s="5">
        <v>43609</v>
      </c>
    </row>
    <row r="3356" spans="1:5" x14ac:dyDescent="0.25">
      <c r="A3356" s="1" t="s">
        <v>1</v>
      </c>
      <c r="B3356" s="3">
        <v>1099282919</v>
      </c>
      <c r="C3356" s="1" t="s">
        <v>3355</v>
      </c>
      <c r="D3356" s="3">
        <v>188195</v>
      </c>
      <c r="E3356" s="5">
        <v>43609</v>
      </c>
    </row>
    <row r="3357" spans="1:5" x14ac:dyDescent="0.25">
      <c r="A3357" s="1" t="s">
        <v>1</v>
      </c>
      <c r="B3357" s="3">
        <v>1099549666</v>
      </c>
      <c r="C3357" s="1" t="s">
        <v>3356</v>
      </c>
      <c r="D3357" s="3">
        <v>188233</v>
      </c>
      <c r="E3357" s="5">
        <v>43609</v>
      </c>
    </row>
    <row r="3358" spans="1:5" x14ac:dyDescent="0.25">
      <c r="A3358" s="1" t="s">
        <v>1</v>
      </c>
      <c r="B3358" s="3">
        <v>1099549813</v>
      </c>
      <c r="C3358" s="1" t="s">
        <v>3357</v>
      </c>
      <c r="D3358" s="3">
        <v>188234</v>
      </c>
      <c r="E3358" s="5">
        <v>43609</v>
      </c>
    </row>
    <row r="3359" spans="1:5" x14ac:dyDescent="0.25">
      <c r="A3359" s="1" t="s">
        <v>1</v>
      </c>
      <c r="B3359" s="3">
        <v>1099554293</v>
      </c>
      <c r="C3359" s="1" t="s">
        <v>3358</v>
      </c>
      <c r="D3359" s="3">
        <v>188240</v>
      </c>
      <c r="E3359" s="5">
        <v>43609</v>
      </c>
    </row>
    <row r="3360" spans="1:5" x14ac:dyDescent="0.25">
      <c r="A3360" s="1" t="s">
        <v>1</v>
      </c>
      <c r="B3360" s="3">
        <v>1099662633</v>
      </c>
      <c r="C3360" s="1" t="s">
        <v>3359</v>
      </c>
      <c r="D3360" s="3">
        <v>188245</v>
      </c>
      <c r="E3360" s="5">
        <v>43609</v>
      </c>
    </row>
    <row r="3361" spans="1:5" x14ac:dyDescent="0.25">
      <c r="A3361" s="1" t="s">
        <v>1</v>
      </c>
      <c r="B3361" s="3">
        <v>1233692713</v>
      </c>
      <c r="C3361" s="1" t="s">
        <v>3360</v>
      </c>
      <c r="D3361" s="3">
        <v>188248</v>
      </c>
      <c r="E3361" s="5">
        <v>43447</v>
      </c>
    </row>
    <row r="3362" spans="1:5" x14ac:dyDescent="0.25">
      <c r="A3362" s="1" t="s">
        <v>1</v>
      </c>
      <c r="B3362" s="3">
        <v>1100397611</v>
      </c>
      <c r="C3362" s="1" t="s">
        <v>3361</v>
      </c>
      <c r="D3362" s="3">
        <v>188272</v>
      </c>
      <c r="E3362" s="5">
        <v>43609</v>
      </c>
    </row>
    <row r="3363" spans="1:5" x14ac:dyDescent="0.25">
      <c r="A3363" s="1" t="s">
        <v>1</v>
      </c>
      <c r="B3363" s="3">
        <v>1233892922</v>
      </c>
      <c r="C3363" s="1" t="s">
        <v>3362</v>
      </c>
      <c r="D3363" s="3">
        <v>188289</v>
      </c>
      <c r="E3363" s="5">
        <v>43447</v>
      </c>
    </row>
    <row r="3364" spans="1:5" x14ac:dyDescent="0.25">
      <c r="A3364" s="1" t="s">
        <v>1</v>
      </c>
      <c r="B3364" s="3">
        <v>1100693411</v>
      </c>
      <c r="C3364" s="1" t="s">
        <v>3363</v>
      </c>
      <c r="D3364" s="3">
        <v>188297</v>
      </c>
      <c r="E3364" s="5">
        <v>43609</v>
      </c>
    </row>
    <row r="3365" spans="1:5" x14ac:dyDescent="0.25">
      <c r="A3365" s="1" t="s">
        <v>1</v>
      </c>
      <c r="B3365" s="3">
        <v>1101175103</v>
      </c>
      <c r="C3365" s="1" t="s">
        <v>3364</v>
      </c>
      <c r="D3365" s="3">
        <v>188366</v>
      </c>
      <c r="E3365" s="5">
        <v>43609</v>
      </c>
    </row>
    <row r="3366" spans="1:5" x14ac:dyDescent="0.25">
      <c r="A3366" s="1" t="s">
        <v>1</v>
      </c>
      <c r="B3366" s="3">
        <v>97081716149</v>
      </c>
      <c r="C3366" s="1" t="s">
        <v>3365</v>
      </c>
      <c r="D3366" s="3">
        <v>188388</v>
      </c>
      <c r="E3366" s="5">
        <v>43447</v>
      </c>
    </row>
    <row r="3367" spans="1:5" x14ac:dyDescent="0.25">
      <c r="A3367" s="1" t="s">
        <v>1</v>
      </c>
      <c r="B3367" s="3">
        <v>1101386231</v>
      </c>
      <c r="C3367" s="1" t="s">
        <v>3366</v>
      </c>
      <c r="D3367" s="3">
        <v>188404</v>
      </c>
      <c r="E3367" s="5">
        <v>43609</v>
      </c>
    </row>
    <row r="3368" spans="1:5" x14ac:dyDescent="0.25">
      <c r="A3368" s="1" t="s">
        <v>1</v>
      </c>
      <c r="B3368" s="3">
        <v>1101444005</v>
      </c>
      <c r="C3368" s="1" t="s">
        <v>3367</v>
      </c>
      <c r="D3368" s="3">
        <v>188413</v>
      </c>
      <c r="E3368" s="5">
        <v>43609</v>
      </c>
    </row>
    <row r="3369" spans="1:5" x14ac:dyDescent="0.25">
      <c r="A3369" s="1" t="s">
        <v>1</v>
      </c>
      <c r="B3369" s="3">
        <v>1101446269</v>
      </c>
      <c r="C3369" s="1" t="s">
        <v>3368</v>
      </c>
      <c r="D3369" s="3">
        <v>188416</v>
      </c>
      <c r="E3369" s="5">
        <v>43609</v>
      </c>
    </row>
    <row r="3370" spans="1:5" x14ac:dyDescent="0.25">
      <c r="A3370" s="1" t="s">
        <v>1</v>
      </c>
      <c r="B3370" s="3">
        <v>1101454854</v>
      </c>
      <c r="C3370" s="1" t="s">
        <v>3369</v>
      </c>
      <c r="D3370" s="3">
        <v>188428</v>
      </c>
      <c r="E3370" s="5">
        <v>43609</v>
      </c>
    </row>
    <row r="3371" spans="1:5" x14ac:dyDescent="0.25">
      <c r="A3371" s="1" t="s">
        <v>1</v>
      </c>
      <c r="B3371" s="3">
        <v>1101752727</v>
      </c>
      <c r="C3371" s="1" t="s">
        <v>3370</v>
      </c>
      <c r="D3371" s="3">
        <v>188481</v>
      </c>
      <c r="E3371" s="5">
        <v>43609</v>
      </c>
    </row>
    <row r="3372" spans="1:5" x14ac:dyDescent="0.25">
      <c r="A3372" s="1" t="s">
        <v>3371</v>
      </c>
      <c r="B3372" s="3">
        <v>830060275</v>
      </c>
      <c r="C3372" s="1" t="s">
        <v>3372</v>
      </c>
      <c r="D3372" s="3">
        <v>188483</v>
      </c>
      <c r="E3372" s="5">
        <v>43447</v>
      </c>
    </row>
    <row r="3373" spans="1:5" x14ac:dyDescent="0.25">
      <c r="A3373" s="1" t="s">
        <v>3371</v>
      </c>
      <c r="B3373" s="3">
        <v>830086382</v>
      </c>
      <c r="C3373" s="1" t="s">
        <v>3373</v>
      </c>
      <c r="D3373" s="3">
        <v>188496</v>
      </c>
      <c r="E3373" s="5">
        <v>43447</v>
      </c>
    </row>
    <row r="3374" spans="1:5" x14ac:dyDescent="0.25">
      <c r="A3374" s="1" t="s">
        <v>1</v>
      </c>
      <c r="B3374" s="3">
        <v>1101755480</v>
      </c>
      <c r="C3374" s="1" t="s">
        <v>3374</v>
      </c>
      <c r="D3374" s="3">
        <v>188499</v>
      </c>
      <c r="E3374" s="5">
        <v>43609</v>
      </c>
    </row>
    <row r="3375" spans="1:5" x14ac:dyDescent="0.25">
      <c r="A3375" s="1" t="s">
        <v>1</v>
      </c>
      <c r="B3375" s="3">
        <v>1101756593</v>
      </c>
      <c r="C3375" s="1" t="s">
        <v>3375</v>
      </c>
      <c r="D3375" s="3">
        <v>188510</v>
      </c>
      <c r="E3375" s="5">
        <v>43609</v>
      </c>
    </row>
    <row r="3376" spans="1:5" x14ac:dyDescent="0.25">
      <c r="A3376" s="1" t="s">
        <v>1</v>
      </c>
      <c r="B3376" s="3">
        <v>1101813545</v>
      </c>
      <c r="C3376" s="1" t="s">
        <v>3376</v>
      </c>
      <c r="D3376" s="3">
        <v>188527</v>
      </c>
      <c r="E3376" s="5">
        <v>43609</v>
      </c>
    </row>
    <row r="3377" spans="1:5" x14ac:dyDescent="0.25">
      <c r="A3377" s="1" t="s">
        <v>1</v>
      </c>
      <c r="B3377" s="3">
        <v>1101875110</v>
      </c>
      <c r="C3377" s="1" t="s">
        <v>3377</v>
      </c>
      <c r="D3377" s="3">
        <v>188533</v>
      </c>
      <c r="E3377" s="5">
        <v>43609</v>
      </c>
    </row>
    <row r="3378" spans="1:5" x14ac:dyDescent="0.25">
      <c r="A3378" s="1" t="s">
        <v>1</v>
      </c>
      <c r="B3378" s="3">
        <v>1101877471</v>
      </c>
      <c r="C3378" s="1" t="s">
        <v>3378</v>
      </c>
      <c r="D3378" s="3">
        <v>188535</v>
      </c>
      <c r="E3378" s="5">
        <v>43609</v>
      </c>
    </row>
    <row r="3379" spans="1:5" x14ac:dyDescent="0.25">
      <c r="A3379" s="1" t="s">
        <v>1</v>
      </c>
      <c r="B3379" s="3">
        <v>1102092279</v>
      </c>
      <c r="C3379" s="1" t="s">
        <v>3379</v>
      </c>
      <c r="D3379" s="3">
        <v>188541</v>
      </c>
      <c r="E3379" s="5">
        <v>43609</v>
      </c>
    </row>
    <row r="3380" spans="1:5" x14ac:dyDescent="0.25">
      <c r="A3380" s="1" t="s">
        <v>1</v>
      </c>
      <c r="B3380" s="3">
        <v>1102367846</v>
      </c>
      <c r="C3380" s="1" t="s">
        <v>3380</v>
      </c>
      <c r="D3380" s="3">
        <v>188560</v>
      </c>
      <c r="E3380" s="5">
        <v>43609</v>
      </c>
    </row>
    <row r="3381" spans="1:5" x14ac:dyDescent="0.25">
      <c r="A3381" s="1" t="s">
        <v>1</v>
      </c>
      <c r="B3381" s="3">
        <v>1102794456</v>
      </c>
      <c r="C3381" s="1" t="s">
        <v>3381</v>
      </c>
      <c r="D3381" s="3">
        <v>188584</v>
      </c>
      <c r="E3381" s="5">
        <v>43609</v>
      </c>
    </row>
    <row r="3382" spans="1:5" x14ac:dyDescent="0.25">
      <c r="A3382" s="1" t="s">
        <v>1</v>
      </c>
      <c r="B3382" s="3">
        <v>1102825288</v>
      </c>
      <c r="C3382" s="1" t="s">
        <v>3382</v>
      </c>
      <c r="D3382" s="3">
        <v>188611</v>
      </c>
      <c r="E3382" s="5">
        <v>43609</v>
      </c>
    </row>
    <row r="3383" spans="1:5" x14ac:dyDescent="0.25">
      <c r="A3383" s="1" t="s">
        <v>1</v>
      </c>
      <c r="B3383" s="3">
        <v>1102858945</v>
      </c>
      <c r="C3383" s="1" t="s">
        <v>3383</v>
      </c>
      <c r="D3383" s="3">
        <v>188645</v>
      </c>
      <c r="E3383" s="5">
        <v>43609</v>
      </c>
    </row>
    <row r="3384" spans="1:5" x14ac:dyDescent="0.25">
      <c r="A3384" s="1" t="s">
        <v>1</v>
      </c>
      <c r="B3384" s="3">
        <v>1102871592</v>
      </c>
      <c r="C3384" s="1" t="s">
        <v>3384</v>
      </c>
      <c r="D3384" s="3">
        <v>188654</v>
      </c>
      <c r="E3384" s="5">
        <v>43609</v>
      </c>
    </row>
    <row r="3385" spans="1:5" x14ac:dyDescent="0.25">
      <c r="A3385" s="1" t="s">
        <v>1</v>
      </c>
      <c r="B3385" s="3">
        <v>1103111553</v>
      </c>
      <c r="C3385" s="1" t="s">
        <v>3385</v>
      </c>
      <c r="D3385" s="3">
        <v>188669</v>
      </c>
      <c r="E3385" s="5">
        <v>43609</v>
      </c>
    </row>
    <row r="3386" spans="1:5" x14ac:dyDescent="0.25">
      <c r="A3386" s="1" t="s">
        <v>1</v>
      </c>
      <c r="B3386" s="3">
        <v>1103117016</v>
      </c>
      <c r="C3386" s="1" t="s">
        <v>3386</v>
      </c>
      <c r="D3386" s="3">
        <v>188673</v>
      </c>
      <c r="E3386" s="5">
        <v>43609</v>
      </c>
    </row>
    <row r="3387" spans="1:5" x14ac:dyDescent="0.25">
      <c r="A3387" s="1" t="s">
        <v>1</v>
      </c>
      <c r="B3387" s="3">
        <v>1104127191</v>
      </c>
      <c r="C3387" s="1" t="s">
        <v>3387</v>
      </c>
      <c r="D3387" s="3">
        <v>188741</v>
      </c>
      <c r="E3387" s="5">
        <v>43609</v>
      </c>
    </row>
    <row r="3388" spans="1:5" x14ac:dyDescent="0.25">
      <c r="A3388" s="1" t="s">
        <v>1</v>
      </c>
      <c r="B3388" s="3">
        <v>1104375001</v>
      </c>
      <c r="C3388" s="1" t="s">
        <v>3388</v>
      </c>
      <c r="D3388" s="3">
        <v>188746</v>
      </c>
      <c r="E3388" s="5">
        <v>43609</v>
      </c>
    </row>
    <row r="3389" spans="1:5" x14ac:dyDescent="0.25">
      <c r="A3389" s="1" t="s">
        <v>1</v>
      </c>
      <c r="B3389" s="3">
        <v>1104377998</v>
      </c>
      <c r="C3389" s="1" t="s">
        <v>3389</v>
      </c>
      <c r="D3389" s="3">
        <v>188750</v>
      </c>
      <c r="E3389" s="5">
        <v>43609</v>
      </c>
    </row>
    <row r="3390" spans="1:5" x14ac:dyDescent="0.25">
      <c r="A3390" s="1" t="s">
        <v>1</v>
      </c>
      <c r="B3390" s="3">
        <v>1104695225</v>
      </c>
      <c r="C3390" s="1" t="s">
        <v>3390</v>
      </c>
      <c r="D3390" s="3">
        <v>188794</v>
      </c>
      <c r="E3390" s="5">
        <v>43609</v>
      </c>
    </row>
    <row r="3391" spans="1:5" x14ac:dyDescent="0.25">
      <c r="A3391" s="1" t="s">
        <v>1</v>
      </c>
      <c r="B3391" s="3">
        <v>1104696020</v>
      </c>
      <c r="C3391" s="1" t="s">
        <v>3391</v>
      </c>
      <c r="D3391" s="3">
        <v>188806</v>
      </c>
      <c r="E3391" s="5">
        <v>43609</v>
      </c>
    </row>
    <row r="3392" spans="1:5" x14ac:dyDescent="0.25">
      <c r="A3392" s="1" t="s">
        <v>3371</v>
      </c>
      <c r="B3392" s="3">
        <v>900658760</v>
      </c>
      <c r="C3392" s="1" t="s">
        <v>3392</v>
      </c>
      <c r="D3392" s="3">
        <v>188859</v>
      </c>
      <c r="E3392" s="5">
        <v>43447</v>
      </c>
    </row>
    <row r="3393" spans="1:5" x14ac:dyDescent="0.25">
      <c r="A3393" s="1" t="s">
        <v>1</v>
      </c>
      <c r="B3393" s="3">
        <v>1104774611</v>
      </c>
      <c r="C3393" s="1" t="s">
        <v>3393</v>
      </c>
      <c r="D3393" s="3">
        <v>188901</v>
      </c>
      <c r="E3393" s="5">
        <v>43609</v>
      </c>
    </row>
    <row r="3394" spans="1:5" x14ac:dyDescent="0.25">
      <c r="A3394" s="1" t="s">
        <v>1</v>
      </c>
      <c r="B3394" s="3">
        <v>1105057889</v>
      </c>
      <c r="C3394" s="1" t="s">
        <v>3394</v>
      </c>
      <c r="D3394" s="3">
        <v>188934</v>
      </c>
      <c r="E3394" s="5">
        <v>43609</v>
      </c>
    </row>
    <row r="3395" spans="1:5" x14ac:dyDescent="0.25">
      <c r="A3395" s="1" t="s">
        <v>1</v>
      </c>
      <c r="B3395" s="3">
        <v>1105059354</v>
      </c>
      <c r="C3395" s="1" t="s">
        <v>3395</v>
      </c>
      <c r="D3395" s="3">
        <v>188941</v>
      </c>
      <c r="E3395" s="5">
        <v>43609</v>
      </c>
    </row>
    <row r="3396" spans="1:5" x14ac:dyDescent="0.25">
      <c r="A3396" s="1" t="s">
        <v>1</v>
      </c>
      <c r="B3396" s="3">
        <v>1105059892</v>
      </c>
      <c r="C3396" s="1" t="s">
        <v>3396</v>
      </c>
      <c r="D3396" s="3">
        <v>188947</v>
      </c>
      <c r="E3396" s="5">
        <v>43609</v>
      </c>
    </row>
    <row r="3397" spans="1:5" x14ac:dyDescent="0.25">
      <c r="A3397" s="1" t="s">
        <v>1</v>
      </c>
      <c r="B3397" s="3">
        <v>1105306229</v>
      </c>
      <c r="C3397" s="1" t="s">
        <v>3397</v>
      </c>
      <c r="D3397" s="3">
        <v>188966</v>
      </c>
      <c r="E3397" s="5">
        <v>43609</v>
      </c>
    </row>
    <row r="3398" spans="1:5" x14ac:dyDescent="0.25">
      <c r="A3398" s="1" t="s">
        <v>1</v>
      </c>
      <c r="B3398" s="3">
        <v>1105675812</v>
      </c>
      <c r="C3398" s="1" t="s">
        <v>3398</v>
      </c>
      <c r="D3398" s="3">
        <v>189026</v>
      </c>
      <c r="E3398" s="5">
        <v>43609</v>
      </c>
    </row>
    <row r="3399" spans="1:5" x14ac:dyDescent="0.25">
      <c r="A3399" s="1" t="s">
        <v>1</v>
      </c>
      <c r="B3399" s="3">
        <v>1105676260</v>
      </c>
      <c r="C3399" s="1" t="s">
        <v>3399</v>
      </c>
      <c r="D3399" s="3">
        <v>189027</v>
      </c>
      <c r="E3399" s="5">
        <v>43609</v>
      </c>
    </row>
    <row r="3400" spans="1:5" x14ac:dyDescent="0.25">
      <c r="A3400" s="1" t="s">
        <v>1</v>
      </c>
      <c r="B3400" s="3">
        <v>1105785844</v>
      </c>
      <c r="C3400" s="1" t="s">
        <v>3400</v>
      </c>
      <c r="D3400" s="3">
        <v>189114</v>
      </c>
      <c r="E3400" s="5">
        <v>43609</v>
      </c>
    </row>
    <row r="3401" spans="1:5" x14ac:dyDescent="0.25">
      <c r="A3401" s="1" t="s">
        <v>1</v>
      </c>
      <c r="B3401" s="3">
        <v>1105792310</v>
      </c>
      <c r="C3401" s="1" t="s">
        <v>3401</v>
      </c>
      <c r="D3401" s="3">
        <v>189144</v>
      </c>
      <c r="E3401" s="5">
        <v>43609</v>
      </c>
    </row>
    <row r="3402" spans="1:5" x14ac:dyDescent="0.25">
      <c r="A3402" s="1" t="s">
        <v>1</v>
      </c>
      <c r="B3402" s="3">
        <v>1106306914</v>
      </c>
      <c r="C3402" s="1" t="s">
        <v>3402</v>
      </c>
      <c r="D3402" s="3">
        <v>189160</v>
      </c>
      <c r="E3402" s="5">
        <v>43609</v>
      </c>
    </row>
    <row r="3403" spans="1:5" x14ac:dyDescent="0.25">
      <c r="A3403" s="1" t="s">
        <v>3403</v>
      </c>
      <c r="B3403" s="3">
        <v>22971</v>
      </c>
      <c r="C3403" s="1" t="s">
        <v>3404</v>
      </c>
      <c r="D3403" s="3">
        <v>189167</v>
      </c>
      <c r="E3403" s="5">
        <v>43447</v>
      </c>
    </row>
    <row r="3404" spans="1:5" x14ac:dyDescent="0.25">
      <c r="A3404" s="1" t="s">
        <v>1</v>
      </c>
      <c r="B3404" s="3">
        <v>1106394230</v>
      </c>
      <c r="C3404" s="1" t="s">
        <v>3405</v>
      </c>
      <c r="D3404" s="3">
        <v>189216</v>
      </c>
      <c r="E3404" s="5">
        <v>43609</v>
      </c>
    </row>
    <row r="3405" spans="1:5" x14ac:dyDescent="0.25">
      <c r="A3405" s="1" t="s">
        <v>1</v>
      </c>
      <c r="B3405" s="3">
        <v>1106396521</v>
      </c>
      <c r="C3405" s="1" t="s">
        <v>3406</v>
      </c>
      <c r="D3405" s="3">
        <v>189237</v>
      </c>
      <c r="E3405" s="5">
        <v>43609</v>
      </c>
    </row>
    <row r="3406" spans="1:5" x14ac:dyDescent="0.25">
      <c r="A3406" s="1" t="s">
        <v>1</v>
      </c>
      <c r="B3406" s="3">
        <v>1106396674</v>
      </c>
      <c r="C3406" s="1" t="s">
        <v>3407</v>
      </c>
      <c r="D3406" s="3">
        <v>189238</v>
      </c>
      <c r="E3406" s="5">
        <v>43609</v>
      </c>
    </row>
    <row r="3407" spans="1:5" x14ac:dyDescent="0.25">
      <c r="A3407" s="1" t="s">
        <v>1</v>
      </c>
      <c r="B3407" s="3">
        <v>1106485659</v>
      </c>
      <c r="C3407" s="1" t="s">
        <v>3408</v>
      </c>
      <c r="D3407" s="3">
        <v>189274</v>
      </c>
      <c r="E3407" s="5">
        <v>43609</v>
      </c>
    </row>
    <row r="3408" spans="1:5" x14ac:dyDescent="0.25">
      <c r="A3408" s="1" t="s">
        <v>1</v>
      </c>
      <c r="B3408" s="3">
        <v>1106713022</v>
      </c>
      <c r="C3408" s="1" t="s">
        <v>3409</v>
      </c>
      <c r="D3408" s="3">
        <v>189282</v>
      </c>
      <c r="E3408" s="5">
        <v>43609</v>
      </c>
    </row>
    <row r="3409" spans="1:5" x14ac:dyDescent="0.25">
      <c r="A3409" s="1" t="s">
        <v>1</v>
      </c>
      <c r="B3409" s="3">
        <v>1106739475</v>
      </c>
      <c r="C3409" s="1" t="s">
        <v>3410</v>
      </c>
      <c r="D3409" s="3">
        <v>189309</v>
      </c>
      <c r="E3409" s="5">
        <v>43609</v>
      </c>
    </row>
    <row r="3410" spans="1:5" x14ac:dyDescent="0.25">
      <c r="A3410" s="1" t="s">
        <v>3403</v>
      </c>
      <c r="B3410" s="3">
        <v>415564</v>
      </c>
      <c r="C3410" s="1" t="s">
        <v>3411</v>
      </c>
      <c r="D3410" s="3">
        <v>189309</v>
      </c>
      <c r="E3410" s="5">
        <v>43447</v>
      </c>
    </row>
    <row r="3411" spans="1:5" x14ac:dyDescent="0.25">
      <c r="A3411" s="1" t="s">
        <v>1</v>
      </c>
      <c r="B3411" s="3">
        <v>1106783919</v>
      </c>
      <c r="C3411" s="1" t="s">
        <v>3412</v>
      </c>
      <c r="D3411" s="3">
        <v>189402</v>
      </c>
      <c r="E3411" s="5">
        <v>43609</v>
      </c>
    </row>
    <row r="3412" spans="1:5" x14ac:dyDescent="0.25">
      <c r="A3412" s="1" t="s">
        <v>1</v>
      </c>
      <c r="B3412" s="3">
        <v>1106894548</v>
      </c>
      <c r="C3412" s="1" t="s">
        <v>3413</v>
      </c>
      <c r="D3412" s="3">
        <v>189462</v>
      </c>
      <c r="E3412" s="5">
        <v>43609</v>
      </c>
    </row>
    <row r="3413" spans="1:5" x14ac:dyDescent="0.25">
      <c r="A3413" s="1" t="s">
        <v>1</v>
      </c>
      <c r="B3413" s="3">
        <v>1106894556</v>
      </c>
      <c r="C3413" s="1" t="s">
        <v>3414</v>
      </c>
      <c r="D3413" s="3">
        <v>189463</v>
      </c>
      <c r="E3413" s="5">
        <v>43609</v>
      </c>
    </row>
    <row r="3414" spans="1:5" x14ac:dyDescent="0.25">
      <c r="A3414" s="1" t="s">
        <v>1</v>
      </c>
      <c r="B3414" s="3">
        <v>1106949106</v>
      </c>
      <c r="C3414" s="1" t="s">
        <v>3415</v>
      </c>
      <c r="D3414" s="3">
        <v>189500</v>
      </c>
      <c r="E3414" s="5">
        <v>43609</v>
      </c>
    </row>
    <row r="3415" spans="1:5" x14ac:dyDescent="0.25">
      <c r="A3415" s="1" t="s">
        <v>1</v>
      </c>
      <c r="B3415" s="3">
        <v>1106949123</v>
      </c>
      <c r="C3415" s="1" t="s">
        <v>3416</v>
      </c>
      <c r="D3415" s="3">
        <v>189501</v>
      </c>
      <c r="E3415" s="5">
        <v>43609</v>
      </c>
    </row>
    <row r="3416" spans="1:5" x14ac:dyDescent="0.25">
      <c r="A3416" s="1" t="s">
        <v>1</v>
      </c>
      <c r="B3416" s="3">
        <v>1106951854</v>
      </c>
      <c r="C3416" s="1" t="s">
        <v>3417</v>
      </c>
      <c r="D3416" s="3">
        <v>189516</v>
      </c>
      <c r="E3416" s="5">
        <v>43609</v>
      </c>
    </row>
    <row r="3417" spans="1:5" x14ac:dyDescent="0.25">
      <c r="A3417" s="1" t="s">
        <v>1</v>
      </c>
      <c r="B3417" s="3">
        <v>1107051745</v>
      </c>
      <c r="C3417" s="1" t="s">
        <v>3418</v>
      </c>
      <c r="D3417" s="3">
        <v>189529</v>
      </c>
      <c r="E3417" s="5">
        <v>43609</v>
      </c>
    </row>
    <row r="3418" spans="1:5" x14ac:dyDescent="0.25">
      <c r="A3418" s="1" t="s">
        <v>1</v>
      </c>
      <c r="B3418" s="3">
        <v>1108452550</v>
      </c>
      <c r="C3418" s="1" t="s">
        <v>3419</v>
      </c>
      <c r="D3418" s="3">
        <v>189579</v>
      </c>
      <c r="E3418" s="5">
        <v>43609</v>
      </c>
    </row>
    <row r="3419" spans="1:5" x14ac:dyDescent="0.25">
      <c r="A3419" s="1" t="s">
        <v>1</v>
      </c>
      <c r="B3419" s="3">
        <v>1108453281</v>
      </c>
      <c r="C3419" s="1" t="s">
        <v>3420</v>
      </c>
      <c r="D3419" s="3">
        <v>189582</v>
      </c>
      <c r="E3419" s="5">
        <v>43609</v>
      </c>
    </row>
    <row r="3420" spans="1:5" x14ac:dyDescent="0.25">
      <c r="A3420" s="1" t="s">
        <v>1</v>
      </c>
      <c r="B3420" s="3">
        <v>1108929105</v>
      </c>
      <c r="C3420" s="1" t="s">
        <v>3421</v>
      </c>
      <c r="D3420" s="3">
        <v>189628</v>
      </c>
      <c r="E3420" s="5">
        <v>43609</v>
      </c>
    </row>
    <row r="3421" spans="1:5" x14ac:dyDescent="0.25">
      <c r="A3421" s="1" t="s">
        <v>1</v>
      </c>
      <c r="B3421" s="3">
        <v>1108929525</v>
      </c>
      <c r="C3421" s="1" t="s">
        <v>3422</v>
      </c>
      <c r="D3421" s="3">
        <v>189629</v>
      </c>
      <c r="E3421" s="5">
        <v>43609</v>
      </c>
    </row>
    <row r="3422" spans="1:5" x14ac:dyDescent="0.25">
      <c r="A3422" s="1" t="s">
        <v>3403</v>
      </c>
      <c r="B3422" s="3">
        <v>19599602</v>
      </c>
      <c r="C3422" s="1" t="s">
        <v>3423</v>
      </c>
      <c r="D3422" s="3">
        <v>189640</v>
      </c>
      <c r="E3422" s="5">
        <v>43447</v>
      </c>
    </row>
    <row r="3423" spans="1:5" x14ac:dyDescent="0.25">
      <c r="A3423" s="1" t="s">
        <v>1</v>
      </c>
      <c r="B3423" s="3">
        <v>1109070859</v>
      </c>
      <c r="C3423" s="1" t="s">
        <v>3424</v>
      </c>
      <c r="D3423" s="3">
        <v>189708</v>
      </c>
      <c r="E3423" s="5">
        <v>43609</v>
      </c>
    </row>
    <row r="3424" spans="1:5" x14ac:dyDescent="0.25">
      <c r="A3424" s="1" t="s">
        <v>1</v>
      </c>
      <c r="B3424" s="3">
        <v>1109244670</v>
      </c>
      <c r="C3424" s="1" t="s">
        <v>3425</v>
      </c>
      <c r="D3424" s="3">
        <v>189712</v>
      </c>
      <c r="E3424" s="5">
        <v>43609</v>
      </c>
    </row>
    <row r="3425" spans="1:5" x14ac:dyDescent="0.25">
      <c r="A3425" s="1" t="s">
        <v>1</v>
      </c>
      <c r="B3425" s="3">
        <v>1109244711</v>
      </c>
      <c r="C3425" s="1" t="s">
        <v>3426</v>
      </c>
      <c r="D3425" s="3">
        <v>189713</v>
      </c>
      <c r="E3425" s="5">
        <v>43609</v>
      </c>
    </row>
    <row r="3426" spans="1:5" x14ac:dyDescent="0.25">
      <c r="A3426" s="1" t="s">
        <v>1</v>
      </c>
      <c r="B3426" s="3">
        <v>1109295236</v>
      </c>
      <c r="C3426" s="1" t="s">
        <v>3427</v>
      </c>
      <c r="D3426" s="3">
        <v>189745</v>
      </c>
      <c r="E3426" s="5">
        <v>43609</v>
      </c>
    </row>
    <row r="3427" spans="1:5" x14ac:dyDescent="0.25">
      <c r="A3427" s="1" t="s">
        <v>1</v>
      </c>
      <c r="B3427" s="3">
        <v>1109384186</v>
      </c>
      <c r="C3427" s="1" t="s">
        <v>3428</v>
      </c>
      <c r="D3427" s="3">
        <v>189781</v>
      </c>
      <c r="E3427" s="5">
        <v>43609</v>
      </c>
    </row>
    <row r="3428" spans="1:5" x14ac:dyDescent="0.25">
      <c r="A3428" s="1" t="s">
        <v>1</v>
      </c>
      <c r="B3428" s="3">
        <v>1109496364</v>
      </c>
      <c r="C3428" s="1" t="s">
        <v>3429</v>
      </c>
      <c r="D3428" s="3">
        <v>189846</v>
      </c>
      <c r="E3428" s="5">
        <v>43609</v>
      </c>
    </row>
    <row r="3429" spans="1:5" x14ac:dyDescent="0.25">
      <c r="A3429" s="1" t="s">
        <v>3403</v>
      </c>
      <c r="B3429" s="3">
        <v>1014256747</v>
      </c>
      <c r="C3429" s="1" t="s">
        <v>3430</v>
      </c>
      <c r="D3429" s="3">
        <v>189857</v>
      </c>
      <c r="E3429" s="5">
        <v>43447</v>
      </c>
    </row>
    <row r="3430" spans="1:5" x14ac:dyDescent="0.25">
      <c r="A3430" s="1" t="s">
        <v>1</v>
      </c>
      <c r="B3430" s="3">
        <v>1109843993</v>
      </c>
      <c r="C3430" s="1" t="s">
        <v>3431</v>
      </c>
      <c r="D3430" s="3">
        <v>189872</v>
      </c>
      <c r="E3430" s="5">
        <v>43609</v>
      </c>
    </row>
    <row r="3431" spans="1:5" x14ac:dyDescent="0.25">
      <c r="A3431" s="1" t="s">
        <v>1</v>
      </c>
      <c r="B3431" s="3">
        <v>1110177624</v>
      </c>
      <c r="C3431" s="1" t="s">
        <v>3432</v>
      </c>
      <c r="D3431" s="3">
        <v>189981</v>
      </c>
      <c r="E3431" s="5">
        <v>43609</v>
      </c>
    </row>
    <row r="3432" spans="1:5" x14ac:dyDescent="0.25">
      <c r="A3432" s="1" t="s">
        <v>1</v>
      </c>
      <c r="B3432" s="3">
        <v>1110178802</v>
      </c>
      <c r="C3432" s="1" t="s">
        <v>3433</v>
      </c>
      <c r="D3432" s="3">
        <v>189991</v>
      </c>
      <c r="E3432" s="5">
        <v>43609</v>
      </c>
    </row>
    <row r="3433" spans="1:5" x14ac:dyDescent="0.25">
      <c r="A3433" s="1" t="s">
        <v>1</v>
      </c>
      <c r="B3433" s="3">
        <v>1110448590</v>
      </c>
      <c r="C3433" s="1" t="s">
        <v>3434</v>
      </c>
      <c r="D3433" s="3">
        <v>190031</v>
      </c>
      <c r="E3433" s="5">
        <v>43609</v>
      </c>
    </row>
    <row r="3434" spans="1:5" x14ac:dyDescent="0.25">
      <c r="A3434" s="1" t="s">
        <v>1</v>
      </c>
      <c r="B3434" s="3">
        <v>1110466860</v>
      </c>
      <c r="C3434" s="1" t="s">
        <v>3435</v>
      </c>
      <c r="D3434" s="3">
        <v>190109</v>
      </c>
      <c r="E3434" s="5">
        <v>43609</v>
      </c>
    </row>
    <row r="3435" spans="1:5" x14ac:dyDescent="0.25">
      <c r="A3435" s="1" t="s">
        <v>1</v>
      </c>
      <c r="B3435" s="3">
        <v>1110476197</v>
      </c>
      <c r="C3435" s="1" t="s">
        <v>3436</v>
      </c>
      <c r="D3435" s="3">
        <v>190151</v>
      </c>
      <c r="E3435" s="5">
        <v>43609</v>
      </c>
    </row>
    <row r="3436" spans="1:5" x14ac:dyDescent="0.25">
      <c r="A3436" s="1" t="s">
        <v>1</v>
      </c>
      <c r="B3436" s="3">
        <v>1110486718</v>
      </c>
      <c r="C3436" s="1" t="s">
        <v>3437</v>
      </c>
      <c r="D3436" s="3">
        <v>190202</v>
      </c>
      <c r="E3436" s="5">
        <v>43609</v>
      </c>
    </row>
    <row r="3437" spans="1:5" x14ac:dyDescent="0.25">
      <c r="A3437" s="1" t="s">
        <v>1</v>
      </c>
      <c r="B3437" s="3">
        <v>1110490389</v>
      </c>
      <c r="C3437" s="1" t="s">
        <v>3438</v>
      </c>
      <c r="D3437" s="3">
        <v>190221</v>
      </c>
      <c r="E3437" s="5">
        <v>43609</v>
      </c>
    </row>
    <row r="3438" spans="1:5" x14ac:dyDescent="0.25">
      <c r="A3438" s="1" t="s">
        <v>1</v>
      </c>
      <c r="B3438" s="3">
        <v>1110497976</v>
      </c>
      <c r="C3438" s="1" t="s">
        <v>3439</v>
      </c>
      <c r="D3438" s="3">
        <v>190253</v>
      </c>
      <c r="E3438" s="5">
        <v>43609</v>
      </c>
    </row>
    <row r="3439" spans="1:5" x14ac:dyDescent="0.25">
      <c r="A3439" s="1" t="s">
        <v>1</v>
      </c>
      <c r="B3439" s="3">
        <v>1110509340</v>
      </c>
      <c r="C3439" s="1" t="s">
        <v>3440</v>
      </c>
      <c r="D3439" s="3">
        <v>190288</v>
      </c>
      <c r="E3439" s="5">
        <v>43609</v>
      </c>
    </row>
    <row r="3440" spans="1:5" x14ac:dyDescent="0.25">
      <c r="A3440" s="1" t="s">
        <v>1</v>
      </c>
      <c r="B3440" s="3">
        <v>1110516892</v>
      </c>
      <c r="C3440" s="1" t="s">
        <v>3441</v>
      </c>
      <c r="D3440" s="3">
        <v>190318</v>
      </c>
      <c r="E3440" s="5">
        <v>43609</v>
      </c>
    </row>
    <row r="3441" spans="1:5" x14ac:dyDescent="0.25">
      <c r="A3441" s="1" t="s">
        <v>1</v>
      </c>
      <c r="B3441" s="3">
        <v>1110519471</v>
      </c>
      <c r="C3441" s="1" t="s">
        <v>3442</v>
      </c>
      <c r="D3441" s="3">
        <v>190335</v>
      </c>
      <c r="E3441" s="5">
        <v>43609</v>
      </c>
    </row>
    <row r="3442" spans="1:5" x14ac:dyDescent="0.25">
      <c r="A3442" s="1" t="s">
        <v>1</v>
      </c>
      <c r="B3442" s="3">
        <v>1110556247</v>
      </c>
      <c r="C3442" s="1" t="s">
        <v>3443</v>
      </c>
      <c r="D3442" s="3">
        <v>190461</v>
      </c>
      <c r="E3442" s="5">
        <v>43609</v>
      </c>
    </row>
    <row r="3443" spans="1:5" x14ac:dyDescent="0.25">
      <c r="A3443" s="1" t="s">
        <v>1</v>
      </c>
      <c r="B3443" s="3">
        <v>1110564137</v>
      </c>
      <c r="C3443" s="1" t="s">
        <v>3444</v>
      </c>
      <c r="D3443" s="3">
        <v>190485</v>
      </c>
      <c r="E3443" s="5">
        <v>43609</v>
      </c>
    </row>
    <row r="3444" spans="1:5" x14ac:dyDescent="0.25">
      <c r="A3444" s="1" t="s">
        <v>1</v>
      </c>
      <c r="B3444" s="3">
        <v>1110565692</v>
      </c>
      <c r="C3444" s="1" t="s">
        <v>3445</v>
      </c>
      <c r="D3444" s="3">
        <v>190489</v>
      </c>
      <c r="E3444" s="5">
        <v>43609</v>
      </c>
    </row>
    <row r="3445" spans="1:5" x14ac:dyDescent="0.25">
      <c r="A3445" s="1" t="s">
        <v>1</v>
      </c>
      <c r="B3445" s="3">
        <v>1110574819</v>
      </c>
      <c r="C3445" s="1" t="s">
        <v>3446</v>
      </c>
      <c r="D3445" s="3">
        <v>190507</v>
      </c>
      <c r="E3445" s="5">
        <v>43609</v>
      </c>
    </row>
    <row r="3446" spans="1:5" x14ac:dyDescent="0.25">
      <c r="A3446" s="1" t="s">
        <v>1</v>
      </c>
      <c r="B3446" s="3">
        <v>1111198599</v>
      </c>
      <c r="C3446" s="1" t="s">
        <v>3447</v>
      </c>
      <c r="D3446" s="3">
        <v>190571</v>
      </c>
      <c r="E3446" s="5">
        <v>43609</v>
      </c>
    </row>
    <row r="3447" spans="1:5" x14ac:dyDescent="0.25">
      <c r="A3447" s="1" t="s">
        <v>1</v>
      </c>
      <c r="B3447" s="3">
        <v>1111338123</v>
      </c>
      <c r="C3447" s="1" t="s">
        <v>3448</v>
      </c>
      <c r="D3447" s="3">
        <v>190614</v>
      </c>
      <c r="E3447" s="5">
        <v>43609</v>
      </c>
    </row>
    <row r="3448" spans="1:5" x14ac:dyDescent="0.25">
      <c r="A3448" s="1" t="s">
        <v>1</v>
      </c>
      <c r="B3448" s="3">
        <v>1111452027</v>
      </c>
      <c r="C3448" s="1" t="s">
        <v>3449</v>
      </c>
      <c r="D3448" s="3">
        <v>190619</v>
      </c>
      <c r="E3448" s="5">
        <v>43609</v>
      </c>
    </row>
    <row r="3449" spans="1:5" x14ac:dyDescent="0.25">
      <c r="A3449" s="1" t="s">
        <v>1</v>
      </c>
      <c r="B3449" s="3">
        <v>1112488669</v>
      </c>
      <c r="C3449" s="1" t="s">
        <v>3450</v>
      </c>
      <c r="D3449" s="3">
        <v>190679</v>
      </c>
      <c r="E3449" s="5">
        <v>43609</v>
      </c>
    </row>
    <row r="3450" spans="1:5" x14ac:dyDescent="0.25">
      <c r="A3450" s="1" t="s">
        <v>1</v>
      </c>
      <c r="B3450" s="3">
        <v>1112775486</v>
      </c>
      <c r="C3450" s="1" t="s">
        <v>3451</v>
      </c>
      <c r="D3450" s="3">
        <v>190702</v>
      </c>
      <c r="E3450" s="5">
        <v>43609</v>
      </c>
    </row>
    <row r="3451" spans="1:5" x14ac:dyDescent="0.25">
      <c r="A3451" s="1" t="s">
        <v>1</v>
      </c>
      <c r="B3451" s="3">
        <v>1112932875</v>
      </c>
      <c r="C3451" s="1" t="s">
        <v>3452</v>
      </c>
      <c r="D3451" s="3">
        <v>190743</v>
      </c>
      <c r="E3451" s="5">
        <v>43609</v>
      </c>
    </row>
    <row r="3452" spans="1:5" x14ac:dyDescent="0.25">
      <c r="A3452" s="1" t="s">
        <v>1</v>
      </c>
      <c r="B3452" s="3">
        <v>1113309992</v>
      </c>
      <c r="C3452" s="1" t="s">
        <v>3453</v>
      </c>
      <c r="D3452" s="3">
        <v>190760</v>
      </c>
      <c r="E3452" s="5">
        <v>43609</v>
      </c>
    </row>
    <row r="3453" spans="1:5" x14ac:dyDescent="0.25">
      <c r="A3453" s="1" t="s">
        <v>1</v>
      </c>
      <c r="B3453" s="3">
        <v>1113675915</v>
      </c>
      <c r="C3453" s="1" t="s">
        <v>3454</v>
      </c>
      <c r="D3453" s="3">
        <v>190807</v>
      </c>
      <c r="E3453" s="5">
        <v>43609</v>
      </c>
    </row>
    <row r="3454" spans="1:5" x14ac:dyDescent="0.25">
      <c r="A3454" s="1" t="s">
        <v>1</v>
      </c>
      <c r="B3454" s="3">
        <v>1115733009</v>
      </c>
      <c r="C3454" s="1" t="s">
        <v>3455</v>
      </c>
      <c r="D3454" s="3">
        <v>190910</v>
      </c>
      <c r="E3454" s="5">
        <v>43609</v>
      </c>
    </row>
    <row r="3455" spans="1:5" x14ac:dyDescent="0.25">
      <c r="A3455" s="1" t="s">
        <v>1</v>
      </c>
      <c r="B3455" s="3">
        <v>1116249569</v>
      </c>
      <c r="C3455" s="1" t="s">
        <v>3456</v>
      </c>
      <c r="D3455" s="3">
        <v>190989</v>
      </c>
      <c r="E3455" s="5">
        <v>43609</v>
      </c>
    </row>
    <row r="3456" spans="1:5" x14ac:dyDescent="0.25">
      <c r="A3456" s="1" t="s">
        <v>1</v>
      </c>
      <c r="B3456" s="3">
        <v>1116543823</v>
      </c>
      <c r="C3456" s="1" t="s">
        <v>3457</v>
      </c>
      <c r="D3456" s="3">
        <v>191022</v>
      </c>
      <c r="E3456" s="5">
        <v>43609</v>
      </c>
    </row>
    <row r="3457" spans="1:5" x14ac:dyDescent="0.25">
      <c r="A3457" s="1" t="s">
        <v>1</v>
      </c>
      <c r="B3457" s="3">
        <v>1116871314</v>
      </c>
      <c r="C3457" s="1" t="s">
        <v>3458</v>
      </c>
      <c r="D3457" s="3">
        <v>191098</v>
      </c>
      <c r="E3457" s="5">
        <v>43609</v>
      </c>
    </row>
    <row r="3458" spans="1:5" x14ac:dyDescent="0.25">
      <c r="A3458" s="1" t="s">
        <v>1</v>
      </c>
      <c r="B3458" s="3">
        <v>1117233130</v>
      </c>
      <c r="C3458" s="1" t="s">
        <v>3459</v>
      </c>
      <c r="D3458" s="3">
        <v>191123</v>
      </c>
      <c r="E3458" s="5">
        <v>43609</v>
      </c>
    </row>
    <row r="3459" spans="1:5" x14ac:dyDescent="0.25">
      <c r="A3459" s="1" t="s">
        <v>1</v>
      </c>
      <c r="B3459" s="3">
        <v>1117496680</v>
      </c>
      <c r="C3459" s="1" t="s">
        <v>3460</v>
      </c>
      <c r="D3459" s="3">
        <v>191154</v>
      </c>
      <c r="E3459" s="5">
        <v>43609</v>
      </c>
    </row>
    <row r="3460" spans="1:5" x14ac:dyDescent="0.25">
      <c r="A3460" s="1" t="s">
        <v>1</v>
      </c>
      <c r="B3460" s="3">
        <v>1117515759</v>
      </c>
      <c r="C3460" s="1" t="s">
        <v>3461</v>
      </c>
      <c r="D3460" s="3">
        <v>191182</v>
      </c>
      <c r="E3460" s="5">
        <v>43609</v>
      </c>
    </row>
    <row r="3461" spans="1:5" x14ac:dyDescent="0.25">
      <c r="A3461" s="1" t="s">
        <v>1</v>
      </c>
      <c r="B3461" s="3">
        <v>1117528780</v>
      </c>
      <c r="C3461" s="1" t="s">
        <v>3462</v>
      </c>
      <c r="D3461" s="3">
        <v>191204</v>
      </c>
      <c r="E3461" s="5">
        <v>43609</v>
      </c>
    </row>
    <row r="3462" spans="1:5" x14ac:dyDescent="0.25">
      <c r="A3462" s="1" t="s">
        <v>1</v>
      </c>
      <c r="B3462" s="3">
        <v>1118073360</v>
      </c>
      <c r="C3462" s="1" t="s">
        <v>3463</v>
      </c>
      <c r="D3462" s="3">
        <v>191266</v>
      </c>
      <c r="E3462" s="5">
        <v>43609</v>
      </c>
    </row>
    <row r="3463" spans="1:5" x14ac:dyDescent="0.25">
      <c r="A3463" s="1" t="s">
        <v>1</v>
      </c>
      <c r="B3463" s="3">
        <v>1118196697</v>
      </c>
      <c r="C3463" s="1" t="s">
        <v>3464</v>
      </c>
      <c r="D3463" s="3">
        <v>191279</v>
      </c>
      <c r="E3463" s="5">
        <v>43609</v>
      </c>
    </row>
    <row r="3464" spans="1:5" x14ac:dyDescent="0.25">
      <c r="A3464" s="1" t="s">
        <v>1</v>
      </c>
      <c r="B3464" s="3">
        <v>1118844308</v>
      </c>
      <c r="C3464" s="1" t="s">
        <v>3465</v>
      </c>
      <c r="D3464" s="3">
        <v>191411</v>
      </c>
      <c r="E3464" s="5">
        <v>43609</v>
      </c>
    </row>
    <row r="3465" spans="1:5" x14ac:dyDescent="0.25">
      <c r="A3465" s="1" t="s">
        <v>1</v>
      </c>
      <c r="B3465" s="3">
        <v>1120358967</v>
      </c>
      <c r="C3465" s="1" t="s">
        <v>3466</v>
      </c>
      <c r="D3465" s="3">
        <v>191496</v>
      </c>
      <c r="E3465" s="5">
        <v>43609</v>
      </c>
    </row>
    <row r="3466" spans="1:5" x14ac:dyDescent="0.25">
      <c r="A3466" s="1" t="s">
        <v>1</v>
      </c>
      <c r="B3466" s="3">
        <v>1120384457</v>
      </c>
      <c r="C3466" s="1" t="s">
        <v>3467</v>
      </c>
      <c r="D3466" s="3">
        <v>191562</v>
      </c>
      <c r="E3466" s="5">
        <v>43609</v>
      </c>
    </row>
    <row r="3467" spans="1:5" x14ac:dyDescent="0.25">
      <c r="A3467" s="1" t="s">
        <v>1</v>
      </c>
      <c r="B3467" s="3">
        <v>1121217066</v>
      </c>
      <c r="C3467" s="1" t="s">
        <v>3468</v>
      </c>
      <c r="D3467" s="3">
        <v>191690</v>
      </c>
      <c r="E3467" s="5">
        <v>43609</v>
      </c>
    </row>
    <row r="3468" spans="1:5" x14ac:dyDescent="0.25">
      <c r="A3468" s="1" t="s">
        <v>1</v>
      </c>
      <c r="B3468" s="3">
        <v>1121326475</v>
      </c>
      <c r="C3468" s="1" t="s">
        <v>3469</v>
      </c>
      <c r="D3468" s="3">
        <v>191696</v>
      </c>
      <c r="E3468" s="5">
        <v>43609</v>
      </c>
    </row>
    <row r="3469" spans="1:5" x14ac:dyDescent="0.25">
      <c r="A3469" s="1" t="s">
        <v>1</v>
      </c>
      <c r="B3469" s="3">
        <v>1121820355</v>
      </c>
      <c r="C3469" s="1" t="s">
        <v>3470</v>
      </c>
      <c r="D3469" s="3">
        <v>191740</v>
      </c>
      <c r="E3469" s="5">
        <v>43609</v>
      </c>
    </row>
    <row r="3470" spans="1:5" x14ac:dyDescent="0.25">
      <c r="A3470" s="1" t="s">
        <v>1</v>
      </c>
      <c r="B3470" s="3">
        <v>1121873011</v>
      </c>
      <c r="C3470" s="1" t="s">
        <v>3471</v>
      </c>
      <c r="D3470" s="3">
        <v>191988</v>
      </c>
      <c r="E3470" s="5">
        <v>43609</v>
      </c>
    </row>
    <row r="3471" spans="1:5" x14ac:dyDescent="0.25">
      <c r="A3471" s="1" t="s">
        <v>1</v>
      </c>
      <c r="B3471" s="3">
        <v>1121883679</v>
      </c>
      <c r="C3471" s="1" t="s">
        <v>3472</v>
      </c>
      <c r="D3471" s="3">
        <v>192032</v>
      </c>
      <c r="E3471" s="5">
        <v>43609</v>
      </c>
    </row>
    <row r="3472" spans="1:5" x14ac:dyDescent="0.25">
      <c r="A3472" s="1" t="s">
        <v>1</v>
      </c>
      <c r="B3472" s="3">
        <v>1121887389</v>
      </c>
      <c r="C3472" s="1" t="s">
        <v>3473</v>
      </c>
      <c r="D3472" s="3">
        <v>192047</v>
      </c>
      <c r="E3472" s="5">
        <v>43609</v>
      </c>
    </row>
    <row r="3473" spans="1:5" x14ac:dyDescent="0.25">
      <c r="A3473" s="1" t="s">
        <v>1</v>
      </c>
      <c r="B3473" s="3">
        <v>1121895574</v>
      </c>
      <c r="C3473" s="1" t="s">
        <v>3474</v>
      </c>
      <c r="D3473" s="3">
        <v>192086</v>
      </c>
      <c r="E3473" s="5">
        <v>43609</v>
      </c>
    </row>
    <row r="3474" spans="1:5" x14ac:dyDescent="0.25">
      <c r="A3474" s="1" t="s">
        <v>1</v>
      </c>
      <c r="B3474" s="3">
        <v>1121923798</v>
      </c>
      <c r="C3474" s="1" t="s">
        <v>3475</v>
      </c>
      <c r="D3474" s="3">
        <v>192187</v>
      </c>
      <c r="E3474" s="5">
        <v>43609</v>
      </c>
    </row>
    <row r="3475" spans="1:5" x14ac:dyDescent="0.25">
      <c r="A3475" s="1" t="s">
        <v>1</v>
      </c>
      <c r="B3475" s="3">
        <v>1121933183</v>
      </c>
      <c r="C3475" s="1" t="s">
        <v>3476</v>
      </c>
      <c r="D3475" s="3">
        <v>192220</v>
      </c>
      <c r="E3475" s="5">
        <v>43609</v>
      </c>
    </row>
    <row r="3476" spans="1:5" x14ac:dyDescent="0.25">
      <c r="A3476" s="1" t="s">
        <v>1</v>
      </c>
      <c r="B3476" s="3">
        <v>1121937001</v>
      </c>
      <c r="C3476" s="1" t="s">
        <v>3477</v>
      </c>
      <c r="D3476" s="3">
        <v>192229</v>
      </c>
      <c r="E3476" s="5">
        <v>43609</v>
      </c>
    </row>
    <row r="3477" spans="1:5" x14ac:dyDescent="0.25">
      <c r="A3477" s="1" t="s">
        <v>1</v>
      </c>
      <c r="B3477" s="3">
        <v>1121962396</v>
      </c>
      <c r="C3477" s="1" t="s">
        <v>3478</v>
      </c>
      <c r="D3477" s="3">
        <v>192287</v>
      </c>
      <c r="E3477" s="5">
        <v>43609</v>
      </c>
    </row>
    <row r="3478" spans="1:5" x14ac:dyDescent="0.25">
      <c r="A3478" s="1" t="s">
        <v>1</v>
      </c>
      <c r="B3478" s="3">
        <v>1122128052</v>
      </c>
      <c r="C3478" s="1" t="s">
        <v>3479</v>
      </c>
      <c r="D3478" s="3">
        <v>192327</v>
      </c>
      <c r="E3478" s="5">
        <v>43609</v>
      </c>
    </row>
    <row r="3479" spans="1:5" x14ac:dyDescent="0.25">
      <c r="A3479" s="1" t="s">
        <v>1</v>
      </c>
      <c r="B3479" s="3">
        <v>1122647649</v>
      </c>
      <c r="C3479" s="1" t="s">
        <v>3480</v>
      </c>
      <c r="D3479" s="3">
        <v>192412</v>
      </c>
      <c r="E3479" s="5">
        <v>43609</v>
      </c>
    </row>
    <row r="3480" spans="1:5" x14ac:dyDescent="0.25">
      <c r="A3480" s="1" t="s">
        <v>1</v>
      </c>
      <c r="B3480" s="3">
        <v>1122679360</v>
      </c>
      <c r="C3480" s="1" t="s">
        <v>3481</v>
      </c>
      <c r="D3480" s="3">
        <v>192465</v>
      </c>
      <c r="E3480" s="5">
        <v>43609</v>
      </c>
    </row>
    <row r="3481" spans="1:5" x14ac:dyDescent="0.25">
      <c r="A3481" s="1" t="s">
        <v>1</v>
      </c>
      <c r="B3481" s="3">
        <v>1124045381</v>
      </c>
      <c r="C3481" s="1" t="s">
        <v>3482</v>
      </c>
      <c r="D3481" s="3">
        <v>192599</v>
      </c>
      <c r="E3481" s="5">
        <v>43609</v>
      </c>
    </row>
    <row r="3482" spans="1:5" x14ac:dyDescent="0.25">
      <c r="A3482" s="1" t="s">
        <v>1</v>
      </c>
      <c r="B3482" s="3">
        <v>1124857863</v>
      </c>
      <c r="C3482" s="1" t="s">
        <v>3483</v>
      </c>
      <c r="D3482" s="3">
        <v>192645</v>
      </c>
      <c r="E3482" s="5">
        <v>43609</v>
      </c>
    </row>
    <row r="3483" spans="1:5" x14ac:dyDescent="0.25">
      <c r="A3483" s="1" t="s">
        <v>1</v>
      </c>
      <c r="B3483" s="3">
        <v>1125551559</v>
      </c>
      <c r="C3483" s="1" t="s">
        <v>3484</v>
      </c>
      <c r="D3483" s="3">
        <v>192686</v>
      </c>
      <c r="E3483" s="5">
        <v>43609</v>
      </c>
    </row>
    <row r="3484" spans="1:5" x14ac:dyDescent="0.25">
      <c r="A3484" s="1" t="s">
        <v>1</v>
      </c>
      <c r="B3484" s="3">
        <v>1126239933</v>
      </c>
      <c r="C3484" s="1" t="s">
        <v>3485</v>
      </c>
      <c r="D3484" s="3">
        <v>192727</v>
      </c>
      <c r="E3484" s="5">
        <v>43609</v>
      </c>
    </row>
    <row r="3485" spans="1:5" x14ac:dyDescent="0.25">
      <c r="A3485" s="1" t="s">
        <v>1</v>
      </c>
      <c r="B3485" s="3">
        <v>1126245780</v>
      </c>
      <c r="C3485" s="1" t="s">
        <v>3486</v>
      </c>
      <c r="D3485" s="3">
        <v>192735</v>
      </c>
      <c r="E3485" s="5">
        <v>43609</v>
      </c>
    </row>
    <row r="3486" spans="1:5" x14ac:dyDescent="0.25">
      <c r="A3486" s="1" t="s">
        <v>1</v>
      </c>
      <c r="B3486" s="3">
        <v>1126424284</v>
      </c>
      <c r="C3486" s="1" t="s">
        <v>3487</v>
      </c>
      <c r="D3486" s="3">
        <v>192760</v>
      </c>
      <c r="E3486" s="5">
        <v>43609</v>
      </c>
    </row>
    <row r="3487" spans="1:5" x14ac:dyDescent="0.25">
      <c r="A3487" s="1" t="s">
        <v>1</v>
      </c>
      <c r="B3487" s="3">
        <v>1126566525</v>
      </c>
      <c r="C3487" s="1" t="s">
        <v>3488</v>
      </c>
      <c r="D3487" s="3">
        <v>192773</v>
      </c>
      <c r="E3487" s="5">
        <v>43609</v>
      </c>
    </row>
    <row r="3488" spans="1:5" x14ac:dyDescent="0.25">
      <c r="A3488" s="1" t="s">
        <v>1</v>
      </c>
      <c r="B3488" s="3">
        <v>1127079251</v>
      </c>
      <c r="C3488" s="1" t="s">
        <v>3489</v>
      </c>
      <c r="D3488" s="3">
        <v>192834</v>
      </c>
      <c r="E3488" s="5">
        <v>43609</v>
      </c>
    </row>
    <row r="3489" spans="1:5" x14ac:dyDescent="0.25">
      <c r="A3489" s="1" t="s">
        <v>1</v>
      </c>
      <c r="B3489" s="3">
        <v>1127355105</v>
      </c>
      <c r="C3489" s="1" t="s">
        <v>3490</v>
      </c>
      <c r="D3489" s="3">
        <v>192867</v>
      </c>
      <c r="E3489" s="5">
        <v>43609</v>
      </c>
    </row>
    <row r="3490" spans="1:5" x14ac:dyDescent="0.25">
      <c r="A3490" s="1" t="s">
        <v>1</v>
      </c>
      <c r="B3490" s="3">
        <v>1127584490</v>
      </c>
      <c r="C3490" s="1" t="s">
        <v>3491</v>
      </c>
      <c r="D3490" s="3">
        <v>192918</v>
      </c>
      <c r="E3490" s="5">
        <v>43609</v>
      </c>
    </row>
    <row r="3491" spans="1:5" x14ac:dyDescent="0.25">
      <c r="A3491" s="1" t="s">
        <v>1</v>
      </c>
      <c r="B3491" s="3">
        <v>1127592048</v>
      </c>
      <c r="C3491" s="1" t="s">
        <v>3492</v>
      </c>
      <c r="D3491" s="3">
        <v>192933</v>
      </c>
      <c r="E3491" s="5">
        <v>43609</v>
      </c>
    </row>
    <row r="3492" spans="1:5" x14ac:dyDescent="0.25">
      <c r="A3492" s="1" t="s">
        <v>1</v>
      </c>
      <c r="B3492" s="3">
        <v>1127599050</v>
      </c>
      <c r="C3492" s="1" t="s">
        <v>3493</v>
      </c>
      <c r="D3492" s="3">
        <v>192941</v>
      </c>
      <c r="E3492" s="5">
        <v>43609</v>
      </c>
    </row>
    <row r="3493" spans="1:5" x14ac:dyDescent="0.25">
      <c r="A3493" s="1" t="s">
        <v>1</v>
      </c>
      <c r="B3493" s="3">
        <v>1127619753</v>
      </c>
      <c r="C3493" s="1" t="s">
        <v>3494</v>
      </c>
      <c r="D3493" s="3">
        <v>192982</v>
      </c>
      <c r="E3493" s="5">
        <v>43609</v>
      </c>
    </row>
    <row r="3494" spans="1:5" x14ac:dyDescent="0.25">
      <c r="A3494" s="1" t="s">
        <v>1</v>
      </c>
      <c r="B3494" s="3">
        <v>1127660670</v>
      </c>
      <c r="C3494" s="1" t="s">
        <v>3495</v>
      </c>
      <c r="D3494" s="3">
        <v>193006</v>
      </c>
      <c r="E3494" s="5">
        <v>43609</v>
      </c>
    </row>
    <row r="3495" spans="1:5" x14ac:dyDescent="0.25">
      <c r="A3495" s="1" t="s">
        <v>1</v>
      </c>
      <c r="B3495" s="3">
        <v>1127912212</v>
      </c>
      <c r="C3495" s="1" t="s">
        <v>3496</v>
      </c>
      <c r="D3495" s="3">
        <v>193013</v>
      </c>
      <c r="E3495" s="5">
        <v>43609</v>
      </c>
    </row>
    <row r="3496" spans="1:5" x14ac:dyDescent="0.25">
      <c r="A3496" s="1" t="s">
        <v>1</v>
      </c>
      <c r="B3496" s="3">
        <v>1127946598</v>
      </c>
      <c r="C3496" s="1" t="s">
        <v>3497</v>
      </c>
      <c r="D3496" s="3">
        <v>193044</v>
      </c>
      <c r="E3496" s="5">
        <v>43609</v>
      </c>
    </row>
    <row r="3497" spans="1:5" x14ac:dyDescent="0.25">
      <c r="A3497" s="1" t="s">
        <v>1</v>
      </c>
      <c r="B3497" s="3">
        <v>1127963720</v>
      </c>
      <c r="C3497" s="1" t="s">
        <v>3498</v>
      </c>
      <c r="D3497" s="3">
        <v>193061</v>
      </c>
      <c r="E3497" s="5">
        <v>43609</v>
      </c>
    </row>
    <row r="3498" spans="1:5" x14ac:dyDescent="0.25">
      <c r="A3498" s="1" t="s">
        <v>1</v>
      </c>
      <c r="B3498" s="3">
        <v>1128388543</v>
      </c>
      <c r="C3498" s="1" t="s">
        <v>3499</v>
      </c>
      <c r="D3498" s="3">
        <v>193120</v>
      </c>
      <c r="E3498" s="5">
        <v>43609</v>
      </c>
    </row>
    <row r="3499" spans="1:5" x14ac:dyDescent="0.25">
      <c r="A3499" s="1" t="s">
        <v>1</v>
      </c>
      <c r="B3499" s="3">
        <v>1129004052</v>
      </c>
      <c r="C3499" s="1" t="s">
        <v>3500</v>
      </c>
      <c r="D3499" s="3">
        <v>193177</v>
      </c>
      <c r="E3499" s="5">
        <v>43609</v>
      </c>
    </row>
    <row r="3500" spans="1:5" x14ac:dyDescent="0.25">
      <c r="A3500" s="1" t="s">
        <v>1</v>
      </c>
      <c r="B3500" s="3">
        <v>1129005284</v>
      </c>
      <c r="C3500" s="1" t="s">
        <v>3501</v>
      </c>
      <c r="D3500" s="3">
        <v>193178</v>
      </c>
      <c r="E3500" s="5">
        <v>43609</v>
      </c>
    </row>
    <row r="3501" spans="1:5" x14ac:dyDescent="0.25">
      <c r="A3501" s="1" t="s">
        <v>1</v>
      </c>
      <c r="B3501" s="3">
        <v>1129521748</v>
      </c>
      <c r="C3501" s="1" t="s">
        <v>3502</v>
      </c>
      <c r="D3501" s="3">
        <v>193204</v>
      </c>
      <c r="E3501" s="5">
        <v>43609</v>
      </c>
    </row>
    <row r="3502" spans="1:5" x14ac:dyDescent="0.25">
      <c r="A3502" s="1" t="s">
        <v>1</v>
      </c>
      <c r="B3502" s="3">
        <v>1130588411</v>
      </c>
      <c r="C3502" s="1" t="s">
        <v>3503</v>
      </c>
      <c r="D3502" s="3">
        <v>193261</v>
      </c>
      <c r="E3502" s="5">
        <v>43609</v>
      </c>
    </row>
    <row r="3503" spans="1:5" x14ac:dyDescent="0.25">
      <c r="A3503" s="1" t="s">
        <v>1</v>
      </c>
      <c r="B3503" s="3">
        <v>1130600094</v>
      </c>
      <c r="C3503" s="1" t="s">
        <v>3504</v>
      </c>
      <c r="D3503" s="3">
        <v>193278</v>
      </c>
      <c r="E3503" s="5">
        <v>43609</v>
      </c>
    </row>
    <row r="3504" spans="1:5" x14ac:dyDescent="0.25">
      <c r="A3504" s="1" t="s">
        <v>1</v>
      </c>
      <c r="B3504" s="3">
        <v>1130947112</v>
      </c>
      <c r="C3504" s="1" t="s">
        <v>3505</v>
      </c>
      <c r="D3504" s="3">
        <v>193366</v>
      </c>
      <c r="E3504" s="5">
        <v>43609</v>
      </c>
    </row>
    <row r="3505" spans="1:5" x14ac:dyDescent="0.25">
      <c r="A3505" s="1" t="s">
        <v>1</v>
      </c>
      <c r="B3505" s="3">
        <v>1135164302</v>
      </c>
      <c r="C3505" s="1" t="s">
        <v>3506</v>
      </c>
      <c r="D3505" s="3">
        <v>193398</v>
      </c>
      <c r="E3505" s="5">
        <v>43609</v>
      </c>
    </row>
    <row r="3506" spans="1:5" x14ac:dyDescent="0.25">
      <c r="A3506" s="1" t="s">
        <v>1</v>
      </c>
      <c r="B3506" s="3">
        <v>1136889200</v>
      </c>
      <c r="C3506" s="1" t="s">
        <v>3507</v>
      </c>
      <c r="D3506" s="3">
        <v>193605</v>
      </c>
      <c r="E3506" s="5">
        <v>43609</v>
      </c>
    </row>
    <row r="3507" spans="1:5" x14ac:dyDescent="0.25">
      <c r="A3507" s="1" t="s">
        <v>1</v>
      </c>
      <c r="B3507" s="3">
        <v>1140853976</v>
      </c>
      <c r="C3507" s="1" t="s">
        <v>3508</v>
      </c>
      <c r="D3507" s="3">
        <v>193698</v>
      </c>
      <c r="E3507" s="5">
        <v>43609</v>
      </c>
    </row>
    <row r="3508" spans="1:5" x14ac:dyDescent="0.25">
      <c r="A3508" s="1" t="s">
        <v>1</v>
      </c>
      <c r="B3508" s="3">
        <v>1143122053</v>
      </c>
      <c r="C3508" s="1" t="s">
        <v>3509</v>
      </c>
      <c r="D3508" s="3">
        <v>193737</v>
      </c>
      <c r="E3508" s="5">
        <v>43609</v>
      </c>
    </row>
    <row r="3509" spans="1:5" x14ac:dyDescent="0.25">
      <c r="A3509" s="1" t="s">
        <v>1</v>
      </c>
      <c r="B3509" s="3">
        <v>1143145350</v>
      </c>
      <c r="C3509" s="1" t="s">
        <v>3510</v>
      </c>
      <c r="D3509" s="3">
        <v>193748</v>
      </c>
      <c r="E3509" s="5">
        <v>43609</v>
      </c>
    </row>
    <row r="3510" spans="1:5" x14ac:dyDescent="0.25">
      <c r="A3510" s="1" t="s">
        <v>1</v>
      </c>
      <c r="B3510" s="3">
        <v>1143229122</v>
      </c>
      <c r="C3510" s="1" t="s">
        <v>3511</v>
      </c>
      <c r="D3510" s="3">
        <v>193755</v>
      </c>
      <c r="E3510" s="5">
        <v>43609</v>
      </c>
    </row>
    <row r="3511" spans="1:5" x14ac:dyDescent="0.25">
      <c r="A3511" s="1" t="s">
        <v>1</v>
      </c>
      <c r="B3511" s="3">
        <v>1143341284</v>
      </c>
      <c r="C3511" s="1" t="s">
        <v>3512</v>
      </c>
      <c r="D3511" s="3">
        <v>193776</v>
      </c>
      <c r="E3511" s="5">
        <v>43609</v>
      </c>
    </row>
    <row r="3512" spans="1:5" x14ac:dyDescent="0.25">
      <c r="A3512" s="1" t="s">
        <v>1</v>
      </c>
      <c r="B3512" s="3">
        <v>1143439316</v>
      </c>
      <c r="C3512" s="1" t="s">
        <v>3513</v>
      </c>
      <c r="D3512" s="3">
        <v>193812</v>
      </c>
      <c r="E3512" s="5">
        <v>43609</v>
      </c>
    </row>
    <row r="3513" spans="1:5" x14ac:dyDescent="0.25">
      <c r="A3513" s="1" t="s">
        <v>1</v>
      </c>
      <c r="B3513" s="3">
        <v>1144031328</v>
      </c>
      <c r="C3513" s="1" t="s">
        <v>3514</v>
      </c>
      <c r="D3513" s="3">
        <v>193905</v>
      </c>
      <c r="E3513" s="5">
        <v>43609</v>
      </c>
    </row>
    <row r="3514" spans="1:5" x14ac:dyDescent="0.25">
      <c r="A3514" s="1" t="s">
        <v>1</v>
      </c>
      <c r="B3514" s="3">
        <v>1148699144</v>
      </c>
      <c r="C3514" s="1" t="s">
        <v>3515</v>
      </c>
      <c r="D3514" s="3">
        <v>194019</v>
      </c>
      <c r="E3514" s="5">
        <v>43609</v>
      </c>
    </row>
    <row r="3515" spans="1:5" x14ac:dyDescent="0.25">
      <c r="A3515" s="1" t="s">
        <v>1</v>
      </c>
      <c r="B3515" s="3">
        <v>1148703397</v>
      </c>
      <c r="C3515" s="1" t="s">
        <v>3516</v>
      </c>
      <c r="D3515" s="3">
        <v>194021</v>
      </c>
      <c r="E3515" s="5">
        <v>43609</v>
      </c>
    </row>
    <row r="3516" spans="1:5" x14ac:dyDescent="0.25">
      <c r="A3516" s="1" t="s">
        <v>1</v>
      </c>
      <c r="B3516" s="3">
        <v>1148956320</v>
      </c>
      <c r="C3516" s="1" t="s">
        <v>3517</v>
      </c>
      <c r="D3516" s="3">
        <v>194023</v>
      </c>
      <c r="E3516" s="5">
        <v>43609</v>
      </c>
    </row>
    <row r="3517" spans="1:5" x14ac:dyDescent="0.25">
      <c r="A3517" s="1" t="s">
        <v>1</v>
      </c>
      <c r="B3517" s="3">
        <v>1151185975</v>
      </c>
      <c r="C3517" s="1" t="s">
        <v>3518</v>
      </c>
      <c r="D3517" s="3">
        <v>194035</v>
      </c>
      <c r="E3517" s="5">
        <v>43609</v>
      </c>
    </row>
    <row r="3518" spans="1:5" x14ac:dyDescent="0.25">
      <c r="A3518" s="1" t="s">
        <v>1</v>
      </c>
      <c r="B3518" s="3">
        <v>1151450247</v>
      </c>
      <c r="C3518" s="1" t="s">
        <v>3519</v>
      </c>
      <c r="D3518" s="3">
        <v>194040</v>
      </c>
      <c r="E3518" s="5">
        <v>43609</v>
      </c>
    </row>
    <row r="3519" spans="1:5" x14ac:dyDescent="0.25">
      <c r="A3519" s="1" t="s">
        <v>1</v>
      </c>
      <c r="B3519" s="3">
        <v>1151950266</v>
      </c>
      <c r="C3519" s="1" t="s">
        <v>3520</v>
      </c>
      <c r="D3519" s="3">
        <v>194057</v>
      </c>
      <c r="E3519" s="5">
        <v>43609</v>
      </c>
    </row>
    <row r="3520" spans="1:5" x14ac:dyDescent="0.25">
      <c r="A3520" s="1" t="s">
        <v>1</v>
      </c>
      <c r="B3520" s="3">
        <v>1152462280</v>
      </c>
      <c r="C3520" s="1" t="s">
        <v>3521</v>
      </c>
      <c r="D3520" s="3">
        <v>194097</v>
      </c>
      <c r="E3520" s="5">
        <v>43609</v>
      </c>
    </row>
    <row r="3521" spans="1:5" x14ac:dyDescent="0.25">
      <c r="A3521" s="1" t="s">
        <v>1</v>
      </c>
      <c r="B3521" s="3">
        <v>1173327724</v>
      </c>
      <c r="C3521" s="1" t="s">
        <v>3522</v>
      </c>
      <c r="D3521" s="3">
        <v>194117</v>
      </c>
      <c r="E3521" s="5">
        <v>43609</v>
      </c>
    </row>
    <row r="3522" spans="1:5" x14ac:dyDescent="0.25">
      <c r="A3522" s="1" t="s">
        <v>1</v>
      </c>
      <c r="B3522" s="3">
        <v>1192771279</v>
      </c>
      <c r="C3522" s="1" t="s">
        <v>3523</v>
      </c>
      <c r="D3522" s="3">
        <v>194149</v>
      </c>
      <c r="E3522" s="5">
        <v>43609</v>
      </c>
    </row>
    <row r="3523" spans="1:5" x14ac:dyDescent="0.25">
      <c r="A3523" s="1" t="s">
        <v>1</v>
      </c>
      <c r="B3523" s="3">
        <v>1192791175</v>
      </c>
      <c r="C3523" s="1" t="s">
        <v>3524</v>
      </c>
      <c r="D3523" s="3">
        <v>194160</v>
      </c>
      <c r="E3523" s="5">
        <v>43609</v>
      </c>
    </row>
    <row r="3524" spans="1:5" x14ac:dyDescent="0.25">
      <c r="A3524" s="1" t="s">
        <v>1</v>
      </c>
      <c r="B3524" s="3">
        <v>1192910020</v>
      </c>
      <c r="C3524" s="1" t="s">
        <v>3525</v>
      </c>
      <c r="D3524" s="3">
        <v>194181</v>
      </c>
      <c r="E3524" s="5">
        <v>43609</v>
      </c>
    </row>
    <row r="3525" spans="1:5" x14ac:dyDescent="0.25">
      <c r="A3525" s="1" t="s">
        <v>1</v>
      </c>
      <c r="B3525" s="3">
        <v>1193036361</v>
      </c>
      <c r="C3525" s="1" t="s">
        <v>3526</v>
      </c>
      <c r="D3525" s="3">
        <v>194193</v>
      </c>
      <c r="E3525" s="5">
        <v>43609</v>
      </c>
    </row>
    <row r="3526" spans="1:5" x14ac:dyDescent="0.25">
      <c r="A3526" s="1" t="s">
        <v>1</v>
      </c>
      <c r="B3526" s="3">
        <v>1193043944</v>
      </c>
      <c r="C3526" s="1" t="s">
        <v>3527</v>
      </c>
      <c r="D3526" s="3">
        <v>194195</v>
      </c>
      <c r="E3526" s="5">
        <v>43609</v>
      </c>
    </row>
    <row r="3527" spans="1:5" x14ac:dyDescent="0.25">
      <c r="A3527" s="1" t="s">
        <v>1</v>
      </c>
      <c r="B3527" s="3">
        <v>1193315873</v>
      </c>
      <c r="C3527" s="1" t="s">
        <v>3528</v>
      </c>
      <c r="D3527" s="3">
        <v>194243</v>
      </c>
      <c r="E3527" s="5">
        <v>43609</v>
      </c>
    </row>
    <row r="3528" spans="1:5" x14ac:dyDescent="0.25">
      <c r="A3528" s="1" t="s">
        <v>1</v>
      </c>
      <c r="B3528" s="3">
        <v>1193456684</v>
      </c>
      <c r="C3528" s="1" t="s">
        <v>3529</v>
      </c>
      <c r="D3528" s="3">
        <v>194260</v>
      </c>
      <c r="E3528" s="5">
        <v>43609</v>
      </c>
    </row>
    <row r="3529" spans="1:5" x14ac:dyDescent="0.25">
      <c r="A3529" s="1" t="s">
        <v>1</v>
      </c>
      <c r="B3529" s="3">
        <v>1193494738</v>
      </c>
      <c r="C3529" s="1" t="s">
        <v>3530</v>
      </c>
      <c r="D3529" s="3">
        <v>194264</v>
      </c>
      <c r="E3529" s="5">
        <v>43609</v>
      </c>
    </row>
    <row r="3530" spans="1:5" x14ac:dyDescent="0.25">
      <c r="A3530" s="1" t="s">
        <v>1</v>
      </c>
      <c r="B3530" s="3">
        <v>1193520528</v>
      </c>
      <c r="C3530" s="1" t="s">
        <v>3531</v>
      </c>
      <c r="D3530" s="3">
        <v>194273</v>
      </c>
      <c r="E3530" s="5">
        <v>43609</v>
      </c>
    </row>
    <row r="3531" spans="1:5" x14ac:dyDescent="0.25">
      <c r="A3531" s="1" t="s">
        <v>1</v>
      </c>
      <c r="B3531" s="3">
        <v>1216967208</v>
      </c>
      <c r="C3531" s="1" t="s">
        <v>3532</v>
      </c>
      <c r="D3531" s="3">
        <v>194326</v>
      </c>
      <c r="E3531" s="5">
        <v>43609</v>
      </c>
    </row>
    <row r="3532" spans="1:5" x14ac:dyDescent="0.25">
      <c r="A3532" s="1" t="s">
        <v>1</v>
      </c>
      <c r="B3532" s="3">
        <v>1218213506</v>
      </c>
      <c r="C3532" s="1" t="s">
        <v>3533</v>
      </c>
      <c r="D3532" s="3">
        <v>194338</v>
      </c>
      <c r="E3532" s="5">
        <v>43609</v>
      </c>
    </row>
    <row r="3533" spans="1:5" x14ac:dyDescent="0.25">
      <c r="A3533" s="1" t="s">
        <v>1</v>
      </c>
      <c r="B3533" s="3">
        <v>1218214583</v>
      </c>
      <c r="C3533" s="1" t="s">
        <v>3534</v>
      </c>
      <c r="D3533" s="3">
        <v>194344</v>
      </c>
      <c r="E3533" s="5">
        <v>43609</v>
      </c>
    </row>
    <row r="3534" spans="1:5" x14ac:dyDescent="0.25">
      <c r="A3534" s="1" t="s">
        <v>1</v>
      </c>
      <c r="B3534" s="3">
        <v>1232388767</v>
      </c>
      <c r="C3534" s="1" t="s">
        <v>3535</v>
      </c>
      <c r="D3534" s="3">
        <v>194373</v>
      </c>
      <c r="E3534" s="5">
        <v>43609</v>
      </c>
    </row>
    <row r="3535" spans="1:5" x14ac:dyDescent="0.25">
      <c r="A3535" s="1" t="s">
        <v>1</v>
      </c>
      <c r="B3535" s="3">
        <v>1233488579</v>
      </c>
      <c r="C3535" s="1" t="s">
        <v>3536</v>
      </c>
      <c r="D3535" s="3">
        <v>194401</v>
      </c>
      <c r="E3535" s="5">
        <v>43609</v>
      </c>
    </row>
    <row r="3536" spans="1:5" x14ac:dyDescent="0.25">
      <c r="A3536" s="1" t="s">
        <v>1</v>
      </c>
      <c r="B3536" s="3">
        <v>1233490260</v>
      </c>
      <c r="C3536" s="1" t="s">
        <v>3537</v>
      </c>
      <c r="D3536" s="3">
        <v>194434</v>
      </c>
      <c r="E3536" s="5">
        <v>43609</v>
      </c>
    </row>
    <row r="3537" spans="1:5" x14ac:dyDescent="0.25">
      <c r="A3537" s="1" t="s">
        <v>1</v>
      </c>
      <c r="B3537" s="3">
        <v>1233490358</v>
      </c>
      <c r="C3537" s="1" t="s">
        <v>3538</v>
      </c>
      <c r="D3537" s="3">
        <v>194436</v>
      </c>
      <c r="E3537" s="5">
        <v>43609</v>
      </c>
    </row>
    <row r="3538" spans="1:5" x14ac:dyDescent="0.25">
      <c r="A3538" s="1" t="s">
        <v>1</v>
      </c>
      <c r="B3538" s="3">
        <v>1233491381</v>
      </c>
      <c r="C3538" s="1" t="s">
        <v>3539</v>
      </c>
      <c r="D3538" s="3">
        <v>194454</v>
      </c>
      <c r="E3538" s="5">
        <v>43609</v>
      </c>
    </row>
    <row r="3539" spans="1:5" x14ac:dyDescent="0.25">
      <c r="A3539" s="1" t="s">
        <v>1</v>
      </c>
      <c r="B3539" s="3">
        <v>1233496223</v>
      </c>
      <c r="C3539" s="1" t="s">
        <v>3540</v>
      </c>
      <c r="D3539" s="3">
        <v>194518</v>
      </c>
      <c r="E3539" s="5">
        <v>43609</v>
      </c>
    </row>
    <row r="3540" spans="1:5" x14ac:dyDescent="0.25">
      <c r="A3540" s="1" t="s">
        <v>1</v>
      </c>
      <c r="B3540" s="3">
        <v>1233497472</v>
      </c>
      <c r="C3540" s="1" t="s">
        <v>3541</v>
      </c>
      <c r="D3540" s="3">
        <v>194540</v>
      </c>
      <c r="E3540" s="5">
        <v>43609</v>
      </c>
    </row>
    <row r="3541" spans="1:5" x14ac:dyDescent="0.25">
      <c r="A3541" s="1" t="s">
        <v>1</v>
      </c>
      <c r="B3541" s="3">
        <v>1233497937</v>
      </c>
      <c r="C3541" s="1" t="s">
        <v>3542</v>
      </c>
      <c r="D3541" s="3">
        <v>194549</v>
      </c>
      <c r="E3541" s="5">
        <v>43609</v>
      </c>
    </row>
    <row r="3542" spans="1:5" x14ac:dyDescent="0.25">
      <c r="A3542" s="1" t="s">
        <v>1</v>
      </c>
      <c r="B3542" s="3">
        <v>1233498172</v>
      </c>
      <c r="C3542" s="1" t="s">
        <v>3543</v>
      </c>
      <c r="D3542" s="3">
        <v>194556</v>
      </c>
      <c r="E3542" s="5">
        <v>43609</v>
      </c>
    </row>
    <row r="3543" spans="1:5" x14ac:dyDescent="0.25">
      <c r="A3543" s="1" t="s">
        <v>1</v>
      </c>
      <c r="B3543" s="3">
        <v>1233503026</v>
      </c>
      <c r="C3543" s="1" t="s">
        <v>3544</v>
      </c>
      <c r="D3543" s="3">
        <v>194619</v>
      </c>
      <c r="E3543" s="5">
        <v>43609</v>
      </c>
    </row>
    <row r="3544" spans="1:5" x14ac:dyDescent="0.25">
      <c r="A3544" s="1" t="s">
        <v>1</v>
      </c>
      <c r="B3544" s="3">
        <v>1233504214</v>
      </c>
      <c r="C3544" s="1" t="s">
        <v>3545</v>
      </c>
      <c r="D3544" s="3">
        <v>194633</v>
      </c>
      <c r="E3544" s="5">
        <v>43609</v>
      </c>
    </row>
    <row r="3545" spans="1:5" x14ac:dyDescent="0.25">
      <c r="A3545" s="1" t="s">
        <v>1</v>
      </c>
      <c r="B3545" s="3">
        <v>1233506813</v>
      </c>
      <c r="C3545" s="1" t="s">
        <v>3546</v>
      </c>
      <c r="D3545" s="3">
        <v>194662</v>
      </c>
      <c r="E3545" s="5">
        <v>43609</v>
      </c>
    </row>
    <row r="3546" spans="1:5" x14ac:dyDescent="0.25">
      <c r="A3546" s="1" t="s">
        <v>1</v>
      </c>
      <c r="B3546" s="3">
        <v>1233508894</v>
      </c>
      <c r="C3546" s="1" t="s">
        <v>3547</v>
      </c>
      <c r="D3546" s="3">
        <v>194678</v>
      </c>
      <c r="E3546" s="5">
        <v>43609</v>
      </c>
    </row>
    <row r="3547" spans="1:5" x14ac:dyDescent="0.25">
      <c r="A3547" s="1" t="s">
        <v>1</v>
      </c>
      <c r="B3547" s="3">
        <v>1233690773</v>
      </c>
      <c r="C3547" s="1" t="s">
        <v>3548</v>
      </c>
      <c r="D3547" s="3">
        <v>194745</v>
      </c>
      <c r="E3547" s="5">
        <v>43609</v>
      </c>
    </row>
    <row r="3548" spans="1:5" x14ac:dyDescent="0.25">
      <c r="A3548" s="1" t="s">
        <v>1</v>
      </c>
      <c r="B3548" s="3">
        <v>1233691493</v>
      </c>
      <c r="C3548" s="1" t="s">
        <v>3549</v>
      </c>
      <c r="D3548" s="3">
        <v>194754</v>
      </c>
      <c r="E3548" s="5">
        <v>43609</v>
      </c>
    </row>
    <row r="3549" spans="1:5" x14ac:dyDescent="0.25">
      <c r="A3549" s="1" t="s">
        <v>1</v>
      </c>
      <c r="B3549" s="3">
        <v>1233692215</v>
      </c>
      <c r="C3549" s="1" t="s">
        <v>3550</v>
      </c>
      <c r="D3549" s="3">
        <v>194760</v>
      </c>
      <c r="E3549" s="5">
        <v>43609</v>
      </c>
    </row>
    <row r="3550" spans="1:5" x14ac:dyDescent="0.25">
      <c r="A3550" s="1" t="s">
        <v>1</v>
      </c>
      <c r="B3550" s="3">
        <v>1233693463</v>
      </c>
      <c r="C3550" s="1" t="s">
        <v>3551</v>
      </c>
      <c r="D3550" s="3">
        <v>194779</v>
      </c>
      <c r="E3550" s="5">
        <v>43609</v>
      </c>
    </row>
    <row r="3551" spans="1:5" x14ac:dyDescent="0.25">
      <c r="A3551" s="1" t="s">
        <v>1</v>
      </c>
      <c r="B3551" s="3">
        <v>1233694551</v>
      </c>
      <c r="C3551" s="1" t="s">
        <v>3552</v>
      </c>
      <c r="D3551" s="3">
        <v>194789</v>
      </c>
      <c r="E3551" s="5">
        <v>43609</v>
      </c>
    </row>
    <row r="3552" spans="1:5" x14ac:dyDescent="0.25">
      <c r="A3552" s="1" t="s">
        <v>1</v>
      </c>
      <c r="B3552" s="3">
        <v>1233892916</v>
      </c>
      <c r="C3552" s="1" t="s">
        <v>3553</v>
      </c>
      <c r="D3552" s="3">
        <v>194888</v>
      </c>
      <c r="E3552" s="5">
        <v>43609</v>
      </c>
    </row>
    <row r="3553" spans="1:5" x14ac:dyDescent="0.25">
      <c r="A3553" s="1" t="s">
        <v>1</v>
      </c>
      <c r="B3553" s="3">
        <v>1233893826</v>
      </c>
      <c r="C3553" s="1" t="s">
        <v>3554</v>
      </c>
      <c r="D3553" s="3">
        <v>194903</v>
      </c>
      <c r="E3553" s="5">
        <v>43609</v>
      </c>
    </row>
    <row r="3554" spans="1:5" x14ac:dyDescent="0.25">
      <c r="A3554" s="1" t="s">
        <v>1</v>
      </c>
      <c r="B3554" s="3">
        <v>1233895797</v>
      </c>
      <c r="C3554" s="1" t="s">
        <v>3555</v>
      </c>
      <c r="D3554" s="3">
        <v>194935</v>
      </c>
      <c r="E3554" s="5">
        <v>43609</v>
      </c>
    </row>
    <row r="3555" spans="1:5" x14ac:dyDescent="0.25">
      <c r="A3555" s="1" t="s">
        <v>1</v>
      </c>
      <c r="B3555" s="3">
        <v>1233896186</v>
      </c>
      <c r="C3555" s="1" t="s">
        <v>3556</v>
      </c>
      <c r="D3555" s="3">
        <v>194941</v>
      </c>
      <c r="E3555" s="5">
        <v>43609</v>
      </c>
    </row>
    <row r="3556" spans="1:5" x14ac:dyDescent="0.25">
      <c r="A3556" s="1" t="s">
        <v>1</v>
      </c>
      <c r="B3556" s="3">
        <v>1233896483</v>
      </c>
      <c r="C3556" s="1" t="s">
        <v>3557</v>
      </c>
      <c r="D3556" s="3">
        <v>194949</v>
      </c>
      <c r="E3556" s="5">
        <v>43609</v>
      </c>
    </row>
    <row r="3557" spans="1:5" x14ac:dyDescent="0.25">
      <c r="A3557" s="1" t="s">
        <v>1</v>
      </c>
      <c r="B3557" s="3">
        <v>1233896613</v>
      </c>
      <c r="C3557" s="1" t="s">
        <v>3558</v>
      </c>
      <c r="D3557" s="3">
        <v>194951</v>
      </c>
      <c r="E3557" s="5">
        <v>43609</v>
      </c>
    </row>
    <row r="3558" spans="1:5" x14ac:dyDescent="0.25">
      <c r="A3558" s="1" t="s">
        <v>1</v>
      </c>
      <c r="B3558" s="3">
        <v>1233896914</v>
      </c>
      <c r="C3558" s="1" t="s">
        <v>3559</v>
      </c>
      <c r="D3558" s="3">
        <v>194956</v>
      </c>
      <c r="E3558" s="5">
        <v>43609</v>
      </c>
    </row>
    <row r="3559" spans="1:5" x14ac:dyDescent="0.25">
      <c r="A3559" s="1" t="s">
        <v>1</v>
      </c>
      <c r="B3559" s="3">
        <v>1233897452</v>
      </c>
      <c r="C3559" s="1" t="s">
        <v>3560</v>
      </c>
      <c r="D3559" s="3">
        <v>194964</v>
      </c>
      <c r="E3559" s="5">
        <v>43609</v>
      </c>
    </row>
    <row r="3560" spans="1:5" x14ac:dyDescent="0.25">
      <c r="A3560" s="1" t="s">
        <v>1</v>
      </c>
      <c r="B3560" s="3">
        <v>1233900962</v>
      </c>
      <c r="C3560" s="1" t="s">
        <v>3561</v>
      </c>
      <c r="D3560" s="3">
        <v>195010</v>
      </c>
      <c r="E3560" s="5">
        <v>43609</v>
      </c>
    </row>
    <row r="3561" spans="1:5" x14ac:dyDescent="0.25">
      <c r="A3561" s="1" t="s">
        <v>1</v>
      </c>
      <c r="B3561" s="3">
        <v>1233901532</v>
      </c>
      <c r="C3561" s="1" t="s">
        <v>3562</v>
      </c>
      <c r="D3561" s="3">
        <v>195015</v>
      </c>
      <c r="E3561" s="5">
        <v>43609</v>
      </c>
    </row>
    <row r="3562" spans="1:5" x14ac:dyDescent="0.25">
      <c r="A3562" s="1" t="s">
        <v>1</v>
      </c>
      <c r="B3562" s="3">
        <v>1233910276</v>
      </c>
      <c r="C3562" s="1" t="s">
        <v>3563</v>
      </c>
      <c r="D3562" s="3">
        <v>195095</v>
      </c>
      <c r="E3562" s="5">
        <v>43609</v>
      </c>
    </row>
    <row r="3563" spans="1:5" x14ac:dyDescent="0.25">
      <c r="A3563" s="1" t="s">
        <v>1</v>
      </c>
      <c r="B3563" s="3">
        <v>1235242874</v>
      </c>
      <c r="C3563" s="1" t="s">
        <v>3564</v>
      </c>
      <c r="D3563" s="3">
        <v>195139</v>
      </c>
      <c r="E3563" s="5">
        <v>43609</v>
      </c>
    </row>
    <row r="3564" spans="1:5" x14ac:dyDescent="0.25">
      <c r="A3564" s="1" t="s">
        <v>1</v>
      </c>
      <c r="B3564" s="3">
        <v>1235244750</v>
      </c>
      <c r="C3564" s="1" t="s">
        <v>3565</v>
      </c>
      <c r="D3564" s="3">
        <v>195140</v>
      </c>
      <c r="E3564" s="5">
        <v>43609</v>
      </c>
    </row>
    <row r="3565" spans="1:5" x14ac:dyDescent="0.25">
      <c r="A3565" s="1" t="s">
        <v>1</v>
      </c>
      <c r="B3565" s="3">
        <v>10190419151</v>
      </c>
      <c r="C3565" s="1" t="s">
        <v>3566</v>
      </c>
      <c r="D3565" s="3">
        <v>195167</v>
      </c>
      <c r="E3565" s="5">
        <v>43609</v>
      </c>
    </row>
    <row r="3566" spans="1:5" x14ac:dyDescent="0.25">
      <c r="A3566" s="1" t="s">
        <v>1</v>
      </c>
      <c r="B3566" s="3">
        <v>97040806907</v>
      </c>
      <c r="C3566" s="1" t="s">
        <v>3567</v>
      </c>
      <c r="D3566" s="3">
        <v>195192</v>
      </c>
      <c r="E3566" s="5">
        <v>43609</v>
      </c>
    </row>
    <row r="3567" spans="1:5" x14ac:dyDescent="0.25">
      <c r="A3567" s="1" t="s">
        <v>1</v>
      </c>
      <c r="B3567" s="3">
        <v>97062416363</v>
      </c>
      <c r="C3567" s="1" t="s">
        <v>3568</v>
      </c>
      <c r="D3567" s="3">
        <v>195193</v>
      </c>
      <c r="E3567" s="5">
        <v>43609</v>
      </c>
    </row>
    <row r="3568" spans="1:5" x14ac:dyDescent="0.25">
      <c r="A3568" s="1" t="s">
        <v>1</v>
      </c>
      <c r="B3568" s="3">
        <v>97090406500</v>
      </c>
      <c r="C3568" s="1" t="s">
        <v>3569</v>
      </c>
      <c r="D3568" s="3">
        <v>195195</v>
      </c>
      <c r="E3568" s="5">
        <v>43609</v>
      </c>
    </row>
    <row r="3569" spans="1:5" x14ac:dyDescent="0.25">
      <c r="A3569" s="1" t="s">
        <v>1</v>
      </c>
      <c r="B3569" s="3">
        <v>98122714721</v>
      </c>
      <c r="C3569" s="1" t="s">
        <v>3570</v>
      </c>
      <c r="D3569" s="3">
        <v>195210</v>
      </c>
      <c r="E3569" s="5">
        <v>43609</v>
      </c>
    </row>
    <row r="3570" spans="1:5" x14ac:dyDescent="0.25">
      <c r="A3570" s="1" t="s">
        <v>1</v>
      </c>
      <c r="B3570" s="3">
        <v>99050608227</v>
      </c>
      <c r="C3570" s="1" t="s">
        <v>3571</v>
      </c>
      <c r="D3570" s="3">
        <v>195216</v>
      </c>
      <c r="E3570" s="5">
        <v>43609</v>
      </c>
    </row>
    <row r="3571" spans="1:5" x14ac:dyDescent="0.25">
      <c r="A3571" s="1" t="s">
        <v>1</v>
      </c>
      <c r="B3571" s="3">
        <v>99063008067</v>
      </c>
      <c r="C3571" s="1" t="s">
        <v>3572</v>
      </c>
      <c r="D3571" s="3">
        <v>195218</v>
      </c>
      <c r="E3571" s="5">
        <v>43609</v>
      </c>
    </row>
    <row r="3572" spans="1:5" x14ac:dyDescent="0.25">
      <c r="A3572" s="1" t="s">
        <v>1</v>
      </c>
      <c r="B3572" s="3">
        <v>99081707509</v>
      </c>
      <c r="C3572" s="1" t="s">
        <v>3573</v>
      </c>
      <c r="D3572" s="3">
        <v>195222</v>
      </c>
      <c r="E3572" s="5">
        <v>43609</v>
      </c>
    </row>
    <row r="3573" spans="1:5" x14ac:dyDescent="0.25">
      <c r="A3573" s="1" t="s">
        <v>1</v>
      </c>
      <c r="B3573" s="3">
        <v>99101510804</v>
      </c>
      <c r="C3573" s="1" t="s">
        <v>3574</v>
      </c>
      <c r="D3573" s="3">
        <v>195228</v>
      </c>
      <c r="E3573" s="5">
        <v>43609</v>
      </c>
    </row>
    <row r="3574" spans="1:5" x14ac:dyDescent="0.25">
      <c r="A3574" s="1" t="s">
        <v>3371</v>
      </c>
      <c r="B3574" s="3">
        <v>830112440</v>
      </c>
      <c r="C3574" s="1" t="s">
        <v>3575</v>
      </c>
      <c r="D3574" s="3">
        <v>195834</v>
      </c>
      <c r="E3574" s="5">
        <v>43609</v>
      </c>
    </row>
    <row r="3575" spans="1:5" x14ac:dyDescent="0.25">
      <c r="A3575" s="1" t="s">
        <v>3371</v>
      </c>
      <c r="B3575" s="3">
        <v>860062846</v>
      </c>
      <c r="C3575" s="1" t="s">
        <v>3576</v>
      </c>
      <c r="D3575" s="3">
        <v>196049</v>
      </c>
      <c r="E3575" s="5">
        <v>43609</v>
      </c>
    </row>
    <row r="3576" spans="1:5" x14ac:dyDescent="0.25">
      <c r="A3576" s="1" t="s">
        <v>3371</v>
      </c>
      <c r="B3576" s="3">
        <v>830052861</v>
      </c>
      <c r="C3576" s="1" t="s">
        <v>3577</v>
      </c>
      <c r="D3576" s="3">
        <v>197744</v>
      </c>
      <c r="E3576" s="5">
        <v>43609</v>
      </c>
    </row>
    <row r="3577" spans="1:5" x14ac:dyDescent="0.25">
      <c r="A3577" s="1" t="s">
        <v>3403</v>
      </c>
      <c r="B3577" s="3">
        <v>393455</v>
      </c>
      <c r="C3577" s="1" t="s">
        <v>3578</v>
      </c>
      <c r="D3577" s="3">
        <v>198361</v>
      </c>
      <c r="E3577" s="5">
        <v>43609</v>
      </c>
    </row>
    <row r="3578" spans="1:5" x14ac:dyDescent="0.25">
      <c r="A3578" s="1" t="s">
        <v>3403</v>
      </c>
      <c r="B3578" s="3">
        <v>510677</v>
      </c>
      <c r="C3578" s="1" t="s">
        <v>3579</v>
      </c>
      <c r="D3578" s="3">
        <v>198467</v>
      </c>
      <c r="E3578" s="5">
        <v>43609</v>
      </c>
    </row>
    <row r="3579" spans="1:5" x14ac:dyDescent="0.25">
      <c r="A3579" s="1" t="s">
        <v>3403</v>
      </c>
      <c r="B3579" s="3">
        <v>547152</v>
      </c>
      <c r="C3579" s="1" t="s">
        <v>3580</v>
      </c>
      <c r="D3579" s="3">
        <v>198501</v>
      </c>
      <c r="E3579" s="5">
        <v>43609</v>
      </c>
    </row>
    <row r="3580" spans="1:5" x14ac:dyDescent="0.25">
      <c r="A3580" s="1" t="s">
        <v>3403</v>
      </c>
      <c r="B3580" s="3">
        <v>559076</v>
      </c>
      <c r="C3580" s="1" t="s">
        <v>3581</v>
      </c>
      <c r="D3580" s="3">
        <v>198512</v>
      </c>
      <c r="E3580" s="5">
        <v>43609</v>
      </c>
    </row>
    <row r="3581" spans="1:5" x14ac:dyDescent="0.25">
      <c r="A3581" s="1" t="s">
        <v>3403</v>
      </c>
      <c r="B3581" s="3">
        <v>572358</v>
      </c>
      <c r="C3581" s="1" t="s">
        <v>3582</v>
      </c>
      <c r="D3581" s="3">
        <v>198519</v>
      </c>
      <c r="E3581" s="5">
        <v>43609</v>
      </c>
    </row>
    <row r="3582" spans="1:5" x14ac:dyDescent="0.25">
      <c r="A3582" s="1" t="s">
        <v>3403</v>
      </c>
      <c r="B3582" s="3">
        <v>585147</v>
      </c>
      <c r="C3582" s="1" t="s">
        <v>3583</v>
      </c>
      <c r="D3582" s="3">
        <v>198526</v>
      </c>
      <c r="E3582" s="5">
        <v>43609</v>
      </c>
    </row>
    <row r="3583" spans="1:5" x14ac:dyDescent="0.25">
      <c r="A3583" s="1" t="s">
        <v>3403</v>
      </c>
      <c r="B3583" s="3">
        <v>717150</v>
      </c>
      <c r="C3583" s="1" t="s">
        <v>3584</v>
      </c>
      <c r="D3583" s="3">
        <v>198596</v>
      </c>
      <c r="E3583" s="5">
        <v>43609</v>
      </c>
    </row>
    <row r="3584" spans="1:5" x14ac:dyDescent="0.25">
      <c r="A3584" s="1" t="s">
        <v>3403</v>
      </c>
      <c r="B3584" s="3">
        <v>753922</v>
      </c>
      <c r="C3584" s="1" t="s">
        <v>3585</v>
      </c>
      <c r="D3584" s="3">
        <v>198609</v>
      </c>
      <c r="E3584" s="5">
        <v>43609</v>
      </c>
    </row>
    <row r="3585" spans="1:5" x14ac:dyDescent="0.25">
      <c r="A3585" s="1" t="s">
        <v>3403</v>
      </c>
      <c r="B3585" s="3">
        <v>1179289</v>
      </c>
      <c r="C3585" s="1" t="s">
        <v>3586</v>
      </c>
      <c r="D3585" s="3">
        <v>198634</v>
      </c>
      <c r="E3585" s="5">
        <v>43609</v>
      </c>
    </row>
    <row r="3586" spans="1:5" x14ac:dyDescent="0.25">
      <c r="A3586" s="1" t="s">
        <v>3403</v>
      </c>
      <c r="B3586" s="3">
        <v>4243606</v>
      </c>
      <c r="C3586" s="1" t="s">
        <v>3587</v>
      </c>
      <c r="D3586" s="3">
        <v>198648</v>
      </c>
      <c r="E3586" s="5">
        <v>43609</v>
      </c>
    </row>
    <row r="3587" spans="1:5" x14ac:dyDescent="0.25">
      <c r="A3587" s="1" t="s">
        <v>3403</v>
      </c>
      <c r="B3587" s="3">
        <v>7143577</v>
      </c>
      <c r="C3587" s="1" t="s">
        <v>3588</v>
      </c>
      <c r="D3587" s="3">
        <v>198663</v>
      </c>
      <c r="E3587" s="5">
        <v>43609</v>
      </c>
    </row>
    <row r="3588" spans="1:5" x14ac:dyDescent="0.25">
      <c r="A3588" s="1" t="s">
        <v>3403</v>
      </c>
      <c r="B3588" s="3">
        <v>9467653</v>
      </c>
      <c r="C3588" s="1" t="s">
        <v>3589</v>
      </c>
      <c r="D3588" s="3">
        <v>198682</v>
      </c>
      <c r="E3588" s="5">
        <v>43609</v>
      </c>
    </row>
    <row r="3589" spans="1:5" x14ac:dyDescent="0.25">
      <c r="A3589" s="1" t="s">
        <v>3403</v>
      </c>
      <c r="B3589" s="3">
        <v>9786175</v>
      </c>
      <c r="C3589" s="1" t="s">
        <v>3590</v>
      </c>
      <c r="D3589" s="3">
        <v>198686</v>
      </c>
      <c r="E3589" s="5">
        <v>43609</v>
      </c>
    </row>
    <row r="3590" spans="1:5" x14ac:dyDescent="0.25">
      <c r="A3590" s="1" t="s">
        <v>3403</v>
      </c>
      <c r="B3590" s="3">
        <v>11039567</v>
      </c>
      <c r="C3590" s="1" t="s">
        <v>3591</v>
      </c>
      <c r="D3590" s="3">
        <v>198704</v>
      </c>
      <c r="E3590" s="5">
        <v>43609</v>
      </c>
    </row>
    <row r="3591" spans="1:5" x14ac:dyDescent="0.25">
      <c r="A3591" s="1" t="s">
        <v>3403</v>
      </c>
      <c r="B3591" s="3">
        <v>11300524</v>
      </c>
      <c r="C3591" s="1" t="s">
        <v>3592</v>
      </c>
      <c r="D3591" s="3">
        <v>198710</v>
      </c>
      <c r="E3591" s="5">
        <v>43609</v>
      </c>
    </row>
    <row r="3592" spans="1:5" x14ac:dyDescent="0.25">
      <c r="A3592" s="1" t="s">
        <v>3403</v>
      </c>
      <c r="B3592" s="3">
        <v>11609405</v>
      </c>
      <c r="C3592" s="1" t="s">
        <v>3593</v>
      </c>
      <c r="D3592" s="3">
        <v>198717</v>
      </c>
      <c r="E3592" s="5">
        <v>43609</v>
      </c>
    </row>
    <row r="3593" spans="1:5" x14ac:dyDescent="0.25">
      <c r="A3593" s="1" t="s">
        <v>3403</v>
      </c>
      <c r="B3593" s="3">
        <v>11876909</v>
      </c>
      <c r="C3593" s="1" t="s">
        <v>3594</v>
      </c>
      <c r="D3593" s="3">
        <v>198725</v>
      </c>
      <c r="E3593" s="5">
        <v>43609</v>
      </c>
    </row>
    <row r="3594" spans="1:5" x14ac:dyDescent="0.25">
      <c r="A3594" s="1" t="s">
        <v>3403</v>
      </c>
      <c r="B3594" s="3">
        <v>12586842</v>
      </c>
      <c r="C3594" s="1" t="s">
        <v>3595</v>
      </c>
      <c r="D3594" s="3">
        <v>198744</v>
      </c>
      <c r="E3594" s="5">
        <v>43609</v>
      </c>
    </row>
    <row r="3595" spans="1:5" x14ac:dyDescent="0.25">
      <c r="A3595" s="1" t="s">
        <v>3403</v>
      </c>
      <c r="B3595" s="3">
        <v>13561432</v>
      </c>
      <c r="C3595" s="1" t="s">
        <v>3596</v>
      </c>
      <c r="D3595" s="3">
        <v>198768</v>
      </c>
      <c r="E3595" s="5">
        <v>43609</v>
      </c>
    </row>
    <row r="3596" spans="1:5" x14ac:dyDescent="0.25">
      <c r="A3596" s="1" t="s">
        <v>3403</v>
      </c>
      <c r="B3596" s="3">
        <v>14638948</v>
      </c>
      <c r="C3596" s="1" t="s">
        <v>3597</v>
      </c>
      <c r="D3596" s="3">
        <v>198823</v>
      </c>
      <c r="E3596" s="5">
        <v>43609</v>
      </c>
    </row>
    <row r="3597" spans="1:5" x14ac:dyDescent="0.25">
      <c r="A3597" s="1" t="s">
        <v>3403</v>
      </c>
      <c r="B3597" s="3">
        <v>15408852</v>
      </c>
      <c r="C3597" s="1" t="s">
        <v>3598</v>
      </c>
      <c r="D3597" s="3">
        <v>198859</v>
      </c>
      <c r="E3597" s="5">
        <v>43609</v>
      </c>
    </row>
    <row r="3598" spans="1:5" x14ac:dyDescent="0.25">
      <c r="A3598" s="1" t="s">
        <v>3403</v>
      </c>
      <c r="B3598" s="3">
        <v>15430520</v>
      </c>
      <c r="C3598" s="1" t="s">
        <v>3599</v>
      </c>
      <c r="D3598" s="3">
        <v>198860</v>
      </c>
      <c r="E3598" s="5">
        <v>43609</v>
      </c>
    </row>
    <row r="3599" spans="1:5" x14ac:dyDescent="0.25">
      <c r="A3599" s="1" t="s">
        <v>3403</v>
      </c>
      <c r="B3599" s="3">
        <v>15623064</v>
      </c>
      <c r="C3599" s="1" t="s">
        <v>3600</v>
      </c>
      <c r="D3599" s="3">
        <v>198873</v>
      </c>
      <c r="E3599" s="5">
        <v>43609</v>
      </c>
    </row>
    <row r="3600" spans="1:5" x14ac:dyDescent="0.25">
      <c r="A3600" s="1" t="s">
        <v>3403</v>
      </c>
      <c r="B3600" s="3">
        <v>16265705</v>
      </c>
      <c r="C3600" s="1" t="s">
        <v>3601</v>
      </c>
      <c r="D3600" s="3">
        <v>198922</v>
      </c>
      <c r="E3600" s="5">
        <v>43609</v>
      </c>
    </row>
    <row r="3601" spans="1:5" x14ac:dyDescent="0.25">
      <c r="A3601" s="1" t="s">
        <v>3403</v>
      </c>
      <c r="B3601" s="3">
        <v>16317683</v>
      </c>
      <c r="C3601" s="1" t="s">
        <v>3602</v>
      </c>
      <c r="D3601" s="3">
        <v>198927</v>
      </c>
      <c r="E3601" s="5">
        <v>43609</v>
      </c>
    </row>
    <row r="3602" spans="1:5" x14ac:dyDescent="0.25">
      <c r="A3602" s="1" t="s">
        <v>3403</v>
      </c>
      <c r="B3602" s="3">
        <v>16386036</v>
      </c>
      <c r="C3602" s="1" t="s">
        <v>3603</v>
      </c>
      <c r="D3602" s="3">
        <v>198933</v>
      </c>
      <c r="E3602" s="5">
        <v>43609</v>
      </c>
    </row>
    <row r="3603" spans="1:5" x14ac:dyDescent="0.25">
      <c r="A3603" s="1" t="s">
        <v>3403</v>
      </c>
      <c r="B3603" s="3">
        <v>16819729</v>
      </c>
      <c r="C3603" s="1" t="s">
        <v>3604</v>
      </c>
      <c r="D3603" s="3">
        <v>198971</v>
      </c>
      <c r="E3603" s="5">
        <v>43609</v>
      </c>
    </row>
    <row r="3604" spans="1:5" x14ac:dyDescent="0.25">
      <c r="A3604" s="1" t="s">
        <v>3403</v>
      </c>
      <c r="B3604" s="3">
        <v>17123535</v>
      </c>
      <c r="C3604" s="1" t="s">
        <v>3605</v>
      </c>
      <c r="D3604" s="3">
        <v>198999</v>
      </c>
      <c r="E3604" s="5">
        <v>43609</v>
      </c>
    </row>
    <row r="3605" spans="1:5" x14ac:dyDescent="0.25">
      <c r="A3605" s="1" t="s">
        <v>3403</v>
      </c>
      <c r="B3605" s="3">
        <v>17147799</v>
      </c>
      <c r="C3605" s="1" t="s">
        <v>3606</v>
      </c>
      <c r="D3605" s="3">
        <v>199001</v>
      </c>
      <c r="E3605" s="5">
        <v>43609</v>
      </c>
    </row>
    <row r="3606" spans="1:5" x14ac:dyDescent="0.25">
      <c r="A3606" s="1" t="s">
        <v>3403</v>
      </c>
      <c r="B3606" s="3">
        <v>17150231</v>
      </c>
      <c r="C3606" s="1" t="s">
        <v>3607</v>
      </c>
      <c r="D3606" s="3">
        <v>199002</v>
      </c>
      <c r="E3606" s="5">
        <v>43609</v>
      </c>
    </row>
    <row r="3607" spans="1:5" x14ac:dyDescent="0.25">
      <c r="A3607" s="1" t="s">
        <v>3403</v>
      </c>
      <c r="B3607" s="3">
        <v>17150466</v>
      </c>
      <c r="C3607" s="1" t="s">
        <v>3608</v>
      </c>
      <c r="D3607" s="3">
        <v>199003</v>
      </c>
      <c r="E3607" s="5">
        <v>43609</v>
      </c>
    </row>
    <row r="3608" spans="1:5" x14ac:dyDescent="0.25">
      <c r="A3608" s="1" t="s">
        <v>3403</v>
      </c>
      <c r="B3608" s="3">
        <v>17183969</v>
      </c>
      <c r="C3608" s="1" t="s">
        <v>3609</v>
      </c>
      <c r="D3608" s="3">
        <v>199009</v>
      </c>
      <c r="E3608" s="5">
        <v>43609</v>
      </c>
    </row>
    <row r="3609" spans="1:5" x14ac:dyDescent="0.25">
      <c r="A3609" s="1" t="s">
        <v>3403</v>
      </c>
      <c r="B3609" s="3">
        <v>17226190</v>
      </c>
      <c r="C3609" s="1" t="s">
        <v>3610</v>
      </c>
      <c r="D3609" s="3">
        <v>199015</v>
      </c>
      <c r="E3609" s="5">
        <v>43609</v>
      </c>
    </row>
    <row r="3610" spans="1:5" x14ac:dyDescent="0.25">
      <c r="A3610" s="1" t="s">
        <v>3403</v>
      </c>
      <c r="B3610" s="3">
        <v>17330883</v>
      </c>
      <c r="C3610" s="1" t="s">
        <v>3611</v>
      </c>
      <c r="D3610" s="3">
        <v>199029</v>
      </c>
      <c r="E3610" s="5">
        <v>43609</v>
      </c>
    </row>
    <row r="3611" spans="1:5" x14ac:dyDescent="0.25">
      <c r="A3611" s="1" t="s">
        <v>3403</v>
      </c>
      <c r="B3611" s="3">
        <v>17391016</v>
      </c>
      <c r="C3611" s="1" t="s">
        <v>3612</v>
      </c>
      <c r="D3611" s="3">
        <v>199033</v>
      </c>
      <c r="E3611" s="5">
        <v>43609</v>
      </c>
    </row>
    <row r="3612" spans="1:5" x14ac:dyDescent="0.25">
      <c r="A3612" s="1" t="s">
        <v>3403</v>
      </c>
      <c r="B3612" s="3">
        <v>17515093</v>
      </c>
      <c r="C3612" s="1" t="s">
        <v>3613</v>
      </c>
      <c r="D3612" s="3">
        <v>199044</v>
      </c>
      <c r="E3612" s="5">
        <v>43609</v>
      </c>
    </row>
    <row r="3613" spans="1:5" x14ac:dyDescent="0.25">
      <c r="A3613" s="1" t="s">
        <v>3403</v>
      </c>
      <c r="B3613" s="3">
        <v>17916825</v>
      </c>
      <c r="C3613" s="1" t="s">
        <v>3614</v>
      </c>
      <c r="D3613" s="3">
        <v>199079</v>
      </c>
      <c r="E3613" s="5">
        <v>43609</v>
      </c>
    </row>
    <row r="3614" spans="1:5" x14ac:dyDescent="0.25">
      <c r="A3614" s="1" t="s">
        <v>3403</v>
      </c>
      <c r="B3614" s="3">
        <v>17980215</v>
      </c>
      <c r="C3614" s="1" t="s">
        <v>3615</v>
      </c>
      <c r="D3614" s="3">
        <v>199092</v>
      </c>
      <c r="E3614" s="5">
        <v>43609</v>
      </c>
    </row>
    <row r="3615" spans="1:5" x14ac:dyDescent="0.25">
      <c r="A3615" s="1" t="s">
        <v>3403</v>
      </c>
      <c r="B3615" s="3">
        <v>18059537</v>
      </c>
      <c r="C3615" s="1" t="s">
        <v>3616</v>
      </c>
      <c r="D3615" s="3">
        <v>199100</v>
      </c>
      <c r="E3615" s="5">
        <v>43609</v>
      </c>
    </row>
    <row r="3616" spans="1:5" x14ac:dyDescent="0.25">
      <c r="A3616" s="1" t="s">
        <v>3403</v>
      </c>
      <c r="B3616" s="3">
        <v>18167906</v>
      </c>
      <c r="C3616" s="1" t="s">
        <v>3617</v>
      </c>
      <c r="D3616" s="3">
        <v>199112</v>
      </c>
      <c r="E3616" s="5">
        <v>43609</v>
      </c>
    </row>
    <row r="3617" spans="1:5" x14ac:dyDescent="0.25">
      <c r="A3617" s="1" t="s">
        <v>3403</v>
      </c>
      <c r="B3617" s="3">
        <v>18216915</v>
      </c>
      <c r="C3617" s="1" t="s">
        <v>3618</v>
      </c>
      <c r="D3617" s="3">
        <v>199117</v>
      </c>
      <c r="E3617" s="5">
        <v>43609</v>
      </c>
    </row>
    <row r="3618" spans="1:5" x14ac:dyDescent="0.25">
      <c r="A3618" s="1" t="s">
        <v>3403</v>
      </c>
      <c r="B3618" s="3">
        <v>18317983</v>
      </c>
      <c r="C3618" s="1" t="s">
        <v>3619</v>
      </c>
      <c r="D3618" s="3">
        <v>199131</v>
      </c>
      <c r="E3618" s="5">
        <v>43609</v>
      </c>
    </row>
    <row r="3619" spans="1:5" x14ac:dyDescent="0.25">
      <c r="A3619" s="1" t="s">
        <v>3403</v>
      </c>
      <c r="B3619" s="3">
        <v>18362130</v>
      </c>
      <c r="C3619" s="1" t="s">
        <v>3620</v>
      </c>
      <c r="D3619" s="3">
        <v>199138</v>
      </c>
      <c r="E3619" s="5">
        <v>43609</v>
      </c>
    </row>
    <row r="3620" spans="1:5" x14ac:dyDescent="0.25">
      <c r="A3620" s="1" t="s">
        <v>3403</v>
      </c>
      <c r="B3620" s="3">
        <v>18373280</v>
      </c>
      <c r="C3620" s="1" t="s">
        <v>3621</v>
      </c>
      <c r="D3620" s="3">
        <v>199142</v>
      </c>
      <c r="E3620" s="5">
        <v>43609</v>
      </c>
    </row>
    <row r="3621" spans="1:5" x14ac:dyDescent="0.25">
      <c r="A3621" s="1" t="s">
        <v>3403</v>
      </c>
      <c r="B3621" s="3">
        <v>18512148</v>
      </c>
      <c r="C3621" s="1" t="s">
        <v>3622</v>
      </c>
      <c r="D3621" s="3">
        <v>199171</v>
      </c>
      <c r="E3621" s="5">
        <v>43609</v>
      </c>
    </row>
    <row r="3622" spans="1:5" x14ac:dyDescent="0.25">
      <c r="A3622" s="1" t="s">
        <v>3403</v>
      </c>
      <c r="B3622" s="3">
        <v>18566441</v>
      </c>
      <c r="C3622" s="1" t="s">
        <v>3623</v>
      </c>
      <c r="D3622" s="3">
        <v>199177</v>
      </c>
      <c r="E3622" s="5">
        <v>43609</v>
      </c>
    </row>
    <row r="3623" spans="1:5" x14ac:dyDescent="0.25">
      <c r="A3623" s="1" t="s">
        <v>3403</v>
      </c>
      <c r="B3623" s="3">
        <v>18683477</v>
      </c>
      <c r="C3623" s="1" t="s">
        <v>3624</v>
      </c>
      <c r="D3623" s="3">
        <v>199184</v>
      </c>
      <c r="E3623" s="5">
        <v>43609</v>
      </c>
    </row>
    <row r="3624" spans="1:5" x14ac:dyDescent="0.25">
      <c r="A3624" s="1" t="s">
        <v>3403</v>
      </c>
      <c r="B3624" s="3">
        <v>18748157</v>
      </c>
      <c r="C3624" s="1" t="s">
        <v>3625</v>
      </c>
      <c r="D3624" s="3">
        <v>199190</v>
      </c>
      <c r="E3624" s="5">
        <v>43609</v>
      </c>
    </row>
    <row r="3625" spans="1:5" x14ac:dyDescent="0.25">
      <c r="A3625" s="1" t="s">
        <v>3403</v>
      </c>
      <c r="B3625" s="3">
        <v>18838671</v>
      </c>
      <c r="C3625" s="1" t="s">
        <v>3626</v>
      </c>
      <c r="D3625" s="3">
        <v>199202</v>
      </c>
      <c r="E3625" s="5">
        <v>43609</v>
      </c>
    </row>
    <row r="3626" spans="1:5" x14ac:dyDescent="0.25">
      <c r="A3626" s="1" t="s">
        <v>3403</v>
      </c>
      <c r="B3626" s="3">
        <v>18958058</v>
      </c>
      <c r="C3626" s="1" t="s">
        <v>3627</v>
      </c>
      <c r="D3626" s="3">
        <v>199221</v>
      </c>
      <c r="E3626" s="5">
        <v>43609</v>
      </c>
    </row>
    <row r="3627" spans="1:5" x14ac:dyDescent="0.25">
      <c r="A3627" s="1" t="s">
        <v>3403</v>
      </c>
      <c r="B3627" s="3">
        <v>19235257</v>
      </c>
      <c r="C3627" s="1" t="s">
        <v>3628</v>
      </c>
      <c r="D3627" s="3">
        <v>199264</v>
      </c>
      <c r="E3627" s="5">
        <v>43609</v>
      </c>
    </row>
    <row r="3628" spans="1:5" x14ac:dyDescent="0.25">
      <c r="A3628" s="1" t="s">
        <v>3403</v>
      </c>
      <c r="B3628" s="3">
        <v>19319821</v>
      </c>
      <c r="C3628" s="1" t="s">
        <v>3629</v>
      </c>
      <c r="D3628" s="3">
        <v>199274</v>
      </c>
      <c r="E3628" s="5">
        <v>43609</v>
      </c>
    </row>
    <row r="3629" spans="1:5" x14ac:dyDescent="0.25">
      <c r="A3629" s="1" t="s">
        <v>3403</v>
      </c>
      <c r="B3629" s="3">
        <v>19327711</v>
      </c>
      <c r="C3629" s="1" t="s">
        <v>3630</v>
      </c>
      <c r="D3629" s="3">
        <v>199275</v>
      </c>
      <c r="E3629" s="5">
        <v>43609</v>
      </c>
    </row>
    <row r="3630" spans="1:5" x14ac:dyDescent="0.25">
      <c r="A3630" s="1" t="s">
        <v>3403</v>
      </c>
      <c r="B3630" s="3">
        <v>19363637</v>
      </c>
      <c r="C3630" s="1" t="s">
        <v>3631</v>
      </c>
      <c r="D3630" s="3">
        <v>199278</v>
      </c>
      <c r="E3630" s="5">
        <v>43609</v>
      </c>
    </row>
    <row r="3631" spans="1:5" x14ac:dyDescent="0.25">
      <c r="A3631" s="1" t="s">
        <v>3403</v>
      </c>
      <c r="B3631" s="3">
        <v>19457539</v>
      </c>
      <c r="C3631" s="1" t="s">
        <v>3632</v>
      </c>
      <c r="D3631" s="3">
        <v>199291</v>
      </c>
      <c r="E3631" s="5">
        <v>43609</v>
      </c>
    </row>
    <row r="3632" spans="1:5" x14ac:dyDescent="0.25">
      <c r="A3632" s="1" t="s">
        <v>3403</v>
      </c>
      <c r="B3632" s="3">
        <v>19530021</v>
      </c>
      <c r="C3632" s="1" t="s">
        <v>3633</v>
      </c>
      <c r="D3632" s="3">
        <v>199310</v>
      </c>
      <c r="E3632" s="5">
        <v>43609</v>
      </c>
    </row>
    <row r="3633" spans="1:5" x14ac:dyDescent="0.25">
      <c r="A3633" s="1" t="s">
        <v>3403</v>
      </c>
      <c r="B3633" s="3">
        <v>19575978</v>
      </c>
      <c r="C3633" s="1" t="s">
        <v>3634</v>
      </c>
      <c r="D3633" s="3">
        <v>199317</v>
      </c>
      <c r="E3633" s="5">
        <v>43609</v>
      </c>
    </row>
    <row r="3634" spans="1:5" x14ac:dyDescent="0.25">
      <c r="A3634" s="1" t="s">
        <v>3403</v>
      </c>
      <c r="B3634" s="3">
        <v>19597784</v>
      </c>
      <c r="C3634" s="1" t="s">
        <v>3635</v>
      </c>
      <c r="D3634" s="3">
        <v>199326</v>
      </c>
      <c r="E3634" s="5">
        <v>43609</v>
      </c>
    </row>
    <row r="3635" spans="1:5" x14ac:dyDescent="0.25">
      <c r="A3635" s="1" t="s">
        <v>3403</v>
      </c>
      <c r="B3635" s="3">
        <v>19901318</v>
      </c>
      <c r="C3635" s="1" t="s">
        <v>3636</v>
      </c>
      <c r="D3635" s="3">
        <v>199376</v>
      </c>
      <c r="E3635" s="5">
        <v>43609</v>
      </c>
    </row>
    <row r="3636" spans="1:5" x14ac:dyDescent="0.25">
      <c r="A3636" s="1" t="s">
        <v>3403</v>
      </c>
      <c r="B3636" s="3">
        <v>20095162</v>
      </c>
      <c r="C3636" s="1" t="s">
        <v>3637</v>
      </c>
      <c r="D3636" s="3">
        <v>199414</v>
      </c>
      <c r="E3636" s="5">
        <v>43609</v>
      </c>
    </row>
    <row r="3637" spans="1:5" x14ac:dyDescent="0.25">
      <c r="A3637" s="1" t="s">
        <v>3403</v>
      </c>
      <c r="B3637" s="3">
        <v>20424231</v>
      </c>
      <c r="C3637" s="1" t="s">
        <v>3638</v>
      </c>
      <c r="D3637" s="3">
        <v>199479</v>
      </c>
      <c r="E3637" s="5">
        <v>43609</v>
      </c>
    </row>
    <row r="3638" spans="1:5" x14ac:dyDescent="0.25">
      <c r="A3638" s="1" t="s">
        <v>3403</v>
      </c>
      <c r="B3638" s="3">
        <v>20424504</v>
      </c>
      <c r="C3638" s="1" t="s">
        <v>3639</v>
      </c>
      <c r="D3638" s="3">
        <v>199480</v>
      </c>
      <c r="E3638" s="5">
        <v>43609</v>
      </c>
    </row>
    <row r="3639" spans="1:5" x14ac:dyDescent="0.25">
      <c r="A3639" s="1" t="s">
        <v>3403</v>
      </c>
      <c r="B3639" s="3">
        <v>20456512</v>
      </c>
      <c r="C3639" s="1" t="s">
        <v>3640</v>
      </c>
      <c r="D3639" s="3">
        <v>199490</v>
      </c>
      <c r="E3639" s="5">
        <v>43609</v>
      </c>
    </row>
    <row r="3640" spans="1:5" x14ac:dyDescent="0.25">
      <c r="A3640" s="1" t="s">
        <v>3403</v>
      </c>
      <c r="B3640" s="3">
        <v>20510654</v>
      </c>
      <c r="C3640" s="1" t="s">
        <v>3641</v>
      </c>
      <c r="D3640" s="3">
        <v>199494</v>
      </c>
      <c r="E3640" s="5">
        <v>43609</v>
      </c>
    </row>
    <row r="3641" spans="1:5" x14ac:dyDescent="0.25">
      <c r="A3641" s="1" t="s">
        <v>3403</v>
      </c>
      <c r="B3641" s="3">
        <v>20593574</v>
      </c>
      <c r="C3641" s="1" t="s">
        <v>3642</v>
      </c>
      <c r="D3641" s="3">
        <v>199511</v>
      </c>
      <c r="E3641" s="5">
        <v>43609</v>
      </c>
    </row>
    <row r="3642" spans="1:5" x14ac:dyDescent="0.25">
      <c r="A3642" s="1" t="s">
        <v>3403</v>
      </c>
      <c r="B3642" s="3">
        <v>20595581</v>
      </c>
      <c r="C3642" s="1" t="s">
        <v>3643</v>
      </c>
      <c r="D3642" s="3">
        <v>199512</v>
      </c>
      <c r="E3642" s="5">
        <v>43609</v>
      </c>
    </row>
    <row r="3643" spans="1:5" x14ac:dyDescent="0.25">
      <c r="A3643" s="1" t="s">
        <v>3403</v>
      </c>
      <c r="B3643" s="3">
        <v>20616173</v>
      </c>
      <c r="C3643" s="1" t="s">
        <v>3644</v>
      </c>
      <c r="D3643" s="3">
        <v>199520</v>
      </c>
      <c r="E3643" s="5">
        <v>43609</v>
      </c>
    </row>
    <row r="3644" spans="1:5" x14ac:dyDescent="0.25">
      <c r="A3644" s="1" t="s">
        <v>3403</v>
      </c>
      <c r="B3644" s="3">
        <v>20647013</v>
      </c>
      <c r="C3644" s="1" t="s">
        <v>3645</v>
      </c>
      <c r="D3644" s="3">
        <v>199528</v>
      </c>
      <c r="E3644" s="5">
        <v>43609</v>
      </c>
    </row>
    <row r="3645" spans="1:5" x14ac:dyDescent="0.25">
      <c r="A3645" s="1" t="s">
        <v>3403</v>
      </c>
      <c r="B3645" s="3">
        <v>20961131</v>
      </c>
      <c r="C3645" s="1" t="s">
        <v>3646</v>
      </c>
      <c r="D3645" s="3">
        <v>199591</v>
      </c>
      <c r="E3645" s="5">
        <v>43609</v>
      </c>
    </row>
    <row r="3646" spans="1:5" x14ac:dyDescent="0.25">
      <c r="A3646" s="1" t="s">
        <v>3403</v>
      </c>
      <c r="B3646" s="3">
        <v>20968944</v>
      </c>
      <c r="C3646" s="1" t="s">
        <v>3647</v>
      </c>
      <c r="D3646" s="3">
        <v>199593</v>
      </c>
      <c r="E3646" s="5">
        <v>43609</v>
      </c>
    </row>
    <row r="3647" spans="1:5" x14ac:dyDescent="0.25">
      <c r="A3647" s="1" t="s">
        <v>3403</v>
      </c>
      <c r="B3647" s="3">
        <v>20987691</v>
      </c>
      <c r="C3647" s="1" t="s">
        <v>3648</v>
      </c>
      <c r="D3647" s="3">
        <v>199597</v>
      </c>
      <c r="E3647" s="5">
        <v>43609</v>
      </c>
    </row>
    <row r="3648" spans="1:5" x14ac:dyDescent="0.25">
      <c r="A3648" s="1" t="s">
        <v>3403</v>
      </c>
      <c r="B3648" s="3">
        <v>20999786</v>
      </c>
      <c r="C3648" s="1" t="s">
        <v>3649</v>
      </c>
      <c r="D3648" s="3">
        <v>199598</v>
      </c>
      <c r="E3648" s="5">
        <v>43609</v>
      </c>
    </row>
    <row r="3649" spans="1:5" x14ac:dyDescent="0.25">
      <c r="A3649" s="1" t="s">
        <v>3403</v>
      </c>
      <c r="B3649" s="3">
        <v>21169551</v>
      </c>
      <c r="C3649" s="1" t="s">
        <v>3650</v>
      </c>
      <c r="D3649" s="3">
        <v>199626</v>
      </c>
      <c r="E3649" s="5">
        <v>43609</v>
      </c>
    </row>
    <row r="3650" spans="1:5" x14ac:dyDescent="0.25">
      <c r="A3650" s="1" t="s">
        <v>3403</v>
      </c>
      <c r="B3650" s="3">
        <v>21182706</v>
      </c>
      <c r="C3650" s="1" t="s">
        <v>3651</v>
      </c>
      <c r="D3650" s="3">
        <v>199629</v>
      </c>
      <c r="E3650" s="5">
        <v>43609</v>
      </c>
    </row>
    <row r="3651" spans="1:5" x14ac:dyDescent="0.25">
      <c r="A3651" s="1" t="s">
        <v>3403</v>
      </c>
      <c r="B3651" s="3">
        <v>21341004</v>
      </c>
      <c r="C3651" s="1" t="s">
        <v>3652</v>
      </c>
      <c r="D3651" s="3">
        <v>199653</v>
      </c>
      <c r="E3651" s="5">
        <v>43609</v>
      </c>
    </row>
    <row r="3652" spans="1:5" x14ac:dyDescent="0.25">
      <c r="A3652" s="1" t="s">
        <v>3403</v>
      </c>
      <c r="B3652" s="3">
        <v>21359472</v>
      </c>
      <c r="C3652" s="1" t="s">
        <v>3653</v>
      </c>
      <c r="D3652" s="3">
        <v>199655</v>
      </c>
      <c r="E3652" s="5">
        <v>43609</v>
      </c>
    </row>
    <row r="3653" spans="1:5" x14ac:dyDescent="0.25">
      <c r="A3653" s="1" t="s">
        <v>3403</v>
      </c>
      <c r="B3653" s="3">
        <v>21416013</v>
      </c>
      <c r="C3653" s="1" t="s">
        <v>3654</v>
      </c>
      <c r="D3653" s="3">
        <v>199662</v>
      </c>
      <c r="E3653" s="5">
        <v>43609</v>
      </c>
    </row>
    <row r="3654" spans="1:5" x14ac:dyDescent="0.25">
      <c r="A3654" s="1" t="s">
        <v>3403</v>
      </c>
      <c r="B3654" s="3">
        <v>21429322</v>
      </c>
      <c r="C3654" s="1" t="s">
        <v>3655</v>
      </c>
      <c r="D3654" s="3">
        <v>199665</v>
      </c>
      <c r="E3654" s="5">
        <v>43609</v>
      </c>
    </row>
    <row r="3655" spans="1:5" x14ac:dyDescent="0.25">
      <c r="A3655" s="1" t="s">
        <v>3403</v>
      </c>
      <c r="B3655" s="3">
        <v>21457279</v>
      </c>
      <c r="C3655" s="1" t="s">
        <v>3656</v>
      </c>
      <c r="D3655" s="3">
        <v>199673</v>
      </c>
      <c r="E3655" s="5">
        <v>43609</v>
      </c>
    </row>
    <row r="3656" spans="1:5" x14ac:dyDescent="0.25">
      <c r="A3656" s="1" t="s">
        <v>3403</v>
      </c>
      <c r="B3656" s="3">
        <v>22330795</v>
      </c>
      <c r="C3656" s="1" t="s">
        <v>3657</v>
      </c>
      <c r="D3656" s="3">
        <v>199726</v>
      </c>
      <c r="E3656" s="5">
        <v>43609</v>
      </c>
    </row>
    <row r="3657" spans="1:5" x14ac:dyDescent="0.25">
      <c r="A3657" s="1" t="s">
        <v>3403</v>
      </c>
      <c r="B3657" s="3">
        <v>22414338</v>
      </c>
      <c r="C3657" s="1" t="s">
        <v>3658</v>
      </c>
      <c r="D3657" s="3">
        <v>199735</v>
      </c>
      <c r="E3657" s="5">
        <v>43609</v>
      </c>
    </row>
    <row r="3658" spans="1:5" x14ac:dyDescent="0.25">
      <c r="A3658" s="1" t="s">
        <v>3403</v>
      </c>
      <c r="B3658" s="3">
        <v>22476940</v>
      </c>
      <c r="C3658" s="1" t="s">
        <v>3659</v>
      </c>
      <c r="D3658" s="3">
        <v>199744</v>
      </c>
      <c r="E3658" s="5">
        <v>43609</v>
      </c>
    </row>
    <row r="3659" spans="1:5" x14ac:dyDescent="0.25">
      <c r="A3659" s="1" t="s">
        <v>3403</v>
      </c>
      <c r="B3659" s="3">
        <v>22600575</v>
      </c>
      <c r="C3659" s="1" t="s">
        <v>3660</v>
      </c>
      <c r="D3659" s="3">
        <v>199759</v>
      </c>
      <c r="E3659" s="5">
        <v>43609</v>
      </c>
    </row>
    <row r="3660" spans="1:5" x14ac:dyDescent="0.25">
      <c r="A3660" s="1" t="s">
        <v>3403</v>
      </c>
      <c r="B3660" s="3">
        <v>22918427</v>
      </c>
      <c r="C3660" s="1" t="s">
        <v>3661</v>
      </c>
      <c r="D3660" s="3">
        <v>199786</v>
      </c>
      <c r="E3660" s="5">
        <v>43609</v>
      </c>
    </row>
    <row r="3661" spans="1:5" x14ac:dyDescent="0.25">
      <c r="A3661" s="1" t="s">
        <v>3403</v>
      </c>
      <c r="B3661" s="3">
        <v>22974220</v>
      </c>
      <c r="C3661" s="1" t="s">
        <v>3662</v>
      </c>
      <c r="D3661" s="3">
        <v>199793</v>
      </c>
      <c r="E3661" s="5">
        <v>43609</v>
      </c>
    </row>
    <row r="3662" spans="1:5" x14ac:dyDescent="0.25">
      <c r="A3662" s="1" t="s">
        <v>3403</v>
      </c>
      <c r="B3662" s="3">
        <v>23364896</v>
      </c>
      <c r="C3662" s="1" t="s">
        <v>3663</v>
      </c>
      <c r="D3662" s="3">
        <v>199806</v>
      </c>
      <c r="E3662" s="5">
        <v>43609</v>
      </c>
    </row>
    <row r="3663" spans="1:5" x14ac:dyDescent="0.25">
      <c r="A3663" s="1" t="s">
        <v>3403</v>
      </c>
      <c r="B3663" s="3">
        <v>23458864</v>
      </c>
      <c r="C3663" s="1" t="s">
        <v>3664</v>
      </c>
      <c r="D3663" s="3">
        <v>199815</v>
      </c>
      <c r="E3663" s="5">
        <v>43609</v>
      </c>
    </row>
    <row r="3664" spans="1:5" x14ac:dyDescent="0.25">
      <c r="A3664" s="1" t="s">
        <v>3403</v>
      </c>
      <c r="B3664" s="3">
        <v>23474603</v>
      </c>
      <c r="C3664" s="1" t="s">
        <v>3665</v>
      </c>
      <c r="D3664" s="3">
        <v>199818</v>
      </c>
      <c r="E3664" s="5">
        <v>43609</v>
      </c>
    </row>
    <row r="3665" spans="1:5" x14ac:dyDescent="0.25">
      <c r="A3665" s="1" t="s">
        <v>3403</v>
      </c>
      <c r="B3665" s="3">
        <v>23480358</v>
      </c>
      <c r="C3665" s="1" t="s">
        <v>3666</v>
      </c>
      <c r="D3665" s="3">
        <v>199822</v>
      </c>
      <c r="E3665" s="5">
        <v>43609</v>
      </c>
    </row>
    <row r="3666" spans="1:5" x14ac:dyDescent="0.25">
      <c r="A3666" s="1" t="s">
        <v>3403</v>
      </c>
      <c r="B3666" s="3">
        <v>23488109</v>
      </c>
      <c r="C3666" s="1" t="s">
        <v>3667</v>
      </c>
      <c r="D3666" s="3">
        <v>199826</v>
      </c>
      <c r="E3666" s="5">
        <v>43609</v>
      </c>
    </row>
    <row r="3667" spans="1:5" x14ac:dyDescent="0.25">
      <c r="A3667" s="1" t="s">
        <v>3403</v>
      </c>
      <c r="B3667" s="3">
        <v>23611189</v>
      </c>
      <c r="C3667" s="1" t="s">
        <v>3668</v>
      </c>
      <c r="D3667" s="3">
        <v>199855</v>
      </c>
      <c r="E3667" s="5">
        <v>43609</v>
      </c>
    </row>
    <row r="3668" spans="1:5" x14ac:dyDescent="0.25">
      <c r="A3668" s="1" t="s">
        <v>3403</v>
      </c>
      <c r="B3668" s="3">
        <v>23621508</v>
      </c>
      <c r="C3668" s="1" t="s">
        <v>3669</v>
      </c>
      <c r="D3668" s="3">
        <v>199859</v>
      </c>
      <c r="E3668" s="5">
        <v>43609</v>
      </c>
    </row>
    <row r="3669" spans="1:5" x14ac:dyDescent="0.25">
      <c r="A3669" s="1" t="s">
        <v>3403</v>
      </c>
      <c r="B3669" s="3">
        <v>23624315</v>
      </c>
      <c r="C3669" s="1" t="s">
        <v>3670</v>
      </c>
      <c r="D3669" s="3">
        <v>199860</v>
      </c>
      <c r="E3669" s="5">
        <v>43609</v>
      </c>
    </row>
    <row r="3670" spans="1:5" x14ac:dyDescent="0.25">
      <c r="A3670" s="1" t="s">
        <v>3403</v>
      </c>
      <c r="B3670" s="3">
        <v>23628793</v>
      </c>
      <c r="C3670" s="1" t="s">
        <v>3671</v>
      </c>
      <c r="D3670" s="3">
        <v>199862</v>
      </c>
      <c r="E3670" s="5">
        <v>43609</v>
      </c>
    </row>
    <row r="3671" spans="1:5" x14ac:dyDescent="0.25">
      <c r="A3671" s="1" t="s">
        <v>3403</v>
      </c>
      <c r="B3671" s="3">
        <v>23684706</v>
      </c>
      <c r="C3671" s="1" t="s">
        <v>3672</v>
      </c>
      <c r="D3671" s="3">
        <v>199872</v>
      </c>
      <c r="E3671" s="5">
        <v>43609</v>
      </c>
    </row>
    <row r="3672" spans="1:5" x14ac:dyDescent="0.25">
      <c r="A3672" s="1" t="s">
        <v>3403</v>
      </c>
      <c r="B3672" s="3">
        <v>23814916</v>
      </c>
      <c r="C3672" s="1" t="s">
        <v>3673</v>
      </c>
      <c r="D3672" s="3">
        <v>199890</v>
      </c>
      <c r="E3672" s="5">
        <v>43609</v>
      </c>
    </row>
    <row r="3673" spans="1:5" x14ac:dyDescent="0.25">
      <c r="A3673" s="1" t="s">
        <v>3403</v>
      </c>
      <c r="B3673" s="3">
        <v>23866117</v>
      </c>
      <c r="C3673" s="1" t="s">
        <v>3674</v>
      </c>
      <c r="D3673" s="3">
        <v>199896</v>
      </c>
      <c r="E3673" s="5">
        <v>43609</v>
      </c>
    </row>
    <row r="3674" spans="1:5" x14ac:dyDescent="0.25">
      <c r="A3674" s="1" t="s">
        <v>3403</v>
      </c>
      <c r="B3674" s="3">
        <v>24001960</v>
      </c>
      <c r="C3674" s="1" t="s">
        <v>3675</v>
      </c>
      <c r="D3674" s="3">
        <v>199905</v>
      </c>
      <c r="E3674" s="5">
        <v>43609</v>
      </c>
    </row>
    <row r="3675" spans="1:5" x14ac:dyDescent="0.25">
      <c r="A3675" s="1" t="s">
        <v>3403</v>
      </c>
      <c r="B3675" s="3">
        <v>24266940</v>
      </c>
      <c r="C3675" s="1" t="s">
        <v>3676</v>
      </c>
      <c r="D3675" s="3">
        <v>199929</v>
      </c>
      <c r="E3675" s="5">
        <v>43609</v>
      </c>
    </row>
    <row r="3676" spans="1:5" x14ac:dyDescent="0.25">
      <c r="A3676" s="1" t="s">
        <v>3403</v>
      </c>
      <c r="B3676" s="3">
        <v>24314521</v>
      </c>
      <c r="C3676" s="1" t="s">
        <v>3677</v>
      </c>
      <c r="D3676" s="3">
        <v>199942</v>
      </c>
      <c r="E3676" s="5">
        <v>43609</v>
      </c>
    </row>
    <row r="3677" spans="1:5" x14ac:dyDescent="0.25">
      <c r="A3677" s="1" t="s">
        <v>3403</v>
      </c>
      <c r="B3677" s="3">
        <v>24333259</v>
      </c>
      <c r="C3677" s="1" t="s">
        <v>3678</v>
      </c>
      <c r="D3677" s="3">
        <v>199947</v>
      </c>
      <c r="E3677" s="5">
        <v>43609</v>
      </c>
    </row>
    <row r="3678" spans="1:5" x14ac:dyDescent="0.25">
      <c r="A3678" s="1" t="s">
        <v>3403</v>
      </c>
      <c r="B3678" s="3">
        <v>24473753</v>
      </c>
      <c r="C3678" s="1" t="s">
        <v>3679</v>
      </c>
      <c r="D3678" s="3">
        <v>199965</v>
      </c>
      <c r="E3678" s="5">
        <v>43609</v>
      </c>
    </row>
    <row r="3679" spans="1:5" x14ac:dyDescent="0.25">
      <c r="A3679" s="1" t="s">
        <v>3403</v>
      </c>
      <c r="B3679" s="3">
        <v>24570445</v>
      </c>
      <c r="C3679" s="1" t="s">
        <v>3680</v>
      </c>
      <c r="D3679" s="3">
        <v>199974</v>
      </c>
      <c r="E3679" s="5">
        <v>43609</v>
      </c>
    </row>
    <row r="3680" spans="1:5" x14ac:dyDescent="0.25">
      <c r="A3680" s="1" t="s">
        <v>3403</v>
      </c>
      <c r="B3680" s="3">
        <v>24584721</v>
      </c>
      <c r="C3680" s="1" t="s">
        <v>3681</v>
      </c>
      <c r="D3680" s="3">
        <v>199976</v>
      </c>
      <c r="E3680" s="5">
        <v>43609</v>
      </c>
    </row>
    <row r="3681" spans="1:5" x14ac:dyDescent="0.25">
      <c r="A3681" s="1" t="s">
        <v>3403</v>
      </c>
      <c r="B3681" s="3">
        <v>24942196</v>
      </c>
      <c r="C3681" s="1" t="s">
        <v>3682</v>
      </c>
      <c r="D3681" s="3">
        <v>200020</v>
      </c>
      <c r="E3681" s="5">
        <v>43609</v>
      </c>
    </row>
    <row r="3682" spans="1:5" x14ac:dyDescent="0.25">
      <c r="A3682" s="1" t="s">
        <v>3403</v>
      </c>
      <c r="B3682" s="3">
        <v>24949317</v>
      </c>
      <c r="C3682" s="1" t="s">
        <v>3683</v>
      </c>
      <c r="D3682" s="3">
        <v>200021</v>
      </c>
      <c r="E3682" s="5">
        <v>43609</v>
      </c>
    </row>
    <row r="3683" spans="1:5" x14ac:dyDescent="0.25">
      <c r="A3683" s="1" t="s">
        <v>3403</v>
      </c>
      <c r="B3683" s="3">
        <v>24951284</v>
      </c>
      <c r="C3683" s="1" t="s">
        <v>3684</v>
      </c>
      <c r="D3683" s="3">
        <v>200022</v>
      </c>
      <c r="E3683" s="5">
        <v>43609</v>
      </c>
    </row>
    <row r="3684" spans="1:5" x14ac:dyDescent="0.25">
      <c r="A3684" s="1" t="s">
        <v>3403</v>
      </c>
      <c r="B3684" s="3">
        <v>25046182</v>
      </c>
      <c r="C3684" s="1" t="s">
        <v>3685</v>
      </c>
      <c r="D3684" s="3">
        <v>200031</v>
      </c>
      <c r="E3684" s="5">
        <v>43609</v>
      </c>
    </row>
    <row r="3685" spans="1:5" x14ac:dyDescent="0.25">
      <c r="A3685" s="1" t="s">
        <v>3403</v>
      </c>
      <c r="B3685" s="3">
        <v>25144490</v>
      </c>
      <c r="C3685" s="1" t="s">
        <v>3686</v>
      </c>
      <c r="D3685" s="3">
        <v>200045</v>
      </c>
      <c r="E3685" s="5">
        <v>43609</v>
      </c>
    </row>
    <row r="3686" spans="1:5" x14ac:dyDescent="0.25">
      <c r="A3686" s="1" t="s">
        <v>3403</v>
      </c>
      <c r="B3686" s="3">
        <v>25147953</v>
      </c>
      <c r="C3686" s="1" t="s">
        <v>3687</v>
      </c>
      <c r="D3686" s="3">
        <v>200046</v>
      </c>
      <c r="E3686" s="5">
        <v>43609</v>
      </c>
    </row>
    <row r="3687" spans="1:5" x14ac:dyDescent="0.25">
      <c r="A3687" s="1" t="s">
        <v>3403</v>
      </c>
      <c r="B3687" s="3">
        <v>25368745</v>
      </c>
      <c r="C3687" s="1" t="s">
        <v>3688</v>
      </c>
      <c r="D3687" s="3">
        <v>200071</v>
      </c>
      <c r="E3687" s="5">
        <v>43609</v>
      </c>
    </row>
    <row r="3688" spans="1:5" x14ac:dyDescent="0.25">
      <c r="A3688" s="1" t="s">
        <v>3403</v>
      </c>
      <c r="B3688" s="3">
        <v>25411211</v>
      </c>
      <c r="C3688" s="1" t="s">
        <v>3689</v>
      </c>
      <c r="D3688" s="3">
        <v>200075</v>
      </c>
      <c r="E3688" s="5">
        <v>43609</v>
      </c>
    </row>
    <row r="3689" spans="1:5" x14ac:dyDescent="0.25">
      <c r="A3689" s="1" t="s">
        <v>3403</v>
      </c>
      <c r="B3689" s="3">
        <v>25817246</v>
      </c>
      <c r="C3689" s="1" t="s">
        <v>3690</v>
      </c>
      <c r="D3689" s="3">
        <v>200117</v>
      </c>
      <c r="E3689" s="5">
        <v>43609</v>
      </c>
    </row>
    <row r="3690" spans="1:5" x14ac:dyDescent="0.25">
      <c r="A3690" s="1" t="s">
        <v>3403</v>
      </c>
      <c r="B3690" s="3">
        <v>26291548</v>
      </c>
      <c r="C3690" s="1" t="s">
        <v>3691</v>
      </c>
      <c r="D3690" s="3">
        <v>200177</v>
      </c>
      <c r="E3690" s="5">
        <v>43609</v>
      </c>
    </row>
    <row r="3691" spans="1:5" x14ac:dyDescent="0.25">
      <c r="A3691" s="1" t="s">
        <v>3403</v>
      </c>
      <c r="B3691" s="3">
        <v>26373828</v>
      </c>
      <c r="C3691" s="1" t="s">
        <v>3692</v>
      </c>
      <c r="D3691" s="3">
        <v>200189</v>
      </c>
      <c r="E3691" s="5">
        <v>43609</v>
      </c>
    </row>
    <row r="3692" spans="1:5" x14ac:dyDescent="0.25">
      <c r="A3692" s="1" t="s">
        <v>3403</v>
      </c>
      <c r="B3692" s="3">
        <v>26526225</v>
      </c>
      <c r="C3692" s="1" t="s">
        <v>3693</v>
      </c>
      <c r="D3692" s="3">
        <v>200209</v>
      </c>
      <c r="E3692" s="5">
        <v>43609</v>
      </c>
    </row>
    <row r="3693" spans="1:5" x14ac:dyDescent="0.25">
      <c r="A3693" s="1" t="s">
        <v>3403</v>
      </c>
      <c r="B3693" s="3">
        <v>26580469</v>
      </c>
      <c r="C3693" s="1" t="s">
        <v>3694</v>
      </c>
      <c r="D3693" s="3">
        <v>200211</v>
      </c>
      <c r="E3693" s="5">
        <v>43609</v>
      </c>
    </row>
    <row r="3694" spans="1:5" x14ac:dyDescent="0.25">
      <c r="A3694" s="1" t="s">
        <v>3403</v>
      </c>
      <c r="B3694" s="3">
        <v>26633521</v>
      </c>
      <c r="C3694" s="1" t="s">
        <v>3695</v>
      </c>
      <c r="D3694" s="3">
        <v>200213</v>
      </c>
      <c r="E3694" s="5">
        <v>43609</v>
      </c>
    </row>
    <row r="3695" spans="1:5" x14ac:dyDescent="0.25">
      <c r="A3695" s="1" t="s">
        <v>3403</v>
      </c>
      <c r="B3695" s="3">
        <v>26667448</v>
      </c>
      <c r="C3695" s="1" t="s">
        <v>3696</v>
      </c>
      <c r="D3695" s="3">
        <v>200217</v>
      </c>
      <c r="E3695" s="5">
        <v>43609</v>
      </c>
    </row>
    <row r="3696" spans="1:5" x14ac:dyDescent="0.25">
      <c r="A3696" s="1" t="s">
        <v>3403</v>
      </c>
      <c r="B3696" s="3">
        <v>26832052</v>
      </c>
      <c r="C3696" s="1" t="s">
        <v>3697</v>
      </c>
      <c r="D3696" s="3">
        <v>200235</v>
      </c>
      <c r="E3696" s="5">
        <v>43609</v>
      </c>
    </row>
    <row r="3697" spans="1:5" x14ac:dyDescent="0.25">
      <c r="A3697" s="1" t="s">
        <v>3403</v>
      </c>
      <c r="B3697" s="3">
        <v>26991579</v>
      </c>
      <c r="C3697" s="1" t="s">
        <v>3698</v>
      </c>
      <c r="D3697" s="3">
        <v>200259</v>
      </c>
      <c r="E3697" s="5">
        <v>43609</v>
      </c>
    </row>
    <row r="3698" spans="1:5" x14ac:dyDescent="0.25">
      <c r="A3698" s="1" t="s">
        <v>3403</v>
      </c>
      <c r="B3698" s="3">
        <v>27414156</v>
      </c>
      <c r="C3698" s="1" t="s">
        <v>3699</v>
      </c>
      <c r="D3698" s="3">
        <v>200286</v>
      </c>
      <c r="E3698" s="5">
        <v>43609</v>
      </c>
    </row>
    <row r="3699" spans="1:5" x14ac:dyDescent="0.25">
      <c r="A3699" s="1" t="s">
        <v>3403</v>
      </c>
      <c r="B3699" s="3">
        <v>27885152</v>
      </c>
      <c r="C3699" s="1" t="s">
        <v>3700</v>
      </c>
      <c r="D3699" s="3">
        <v>200318</v>
      </c>
      <c r="E3699" s="5">
        <v>43609</v>
      </c>
    </row>
    <row r="3700" spans="1:5" x14ac:dyDescent="0.25">
      <c r="A3700" s="1" t="s">
        <v>3403</v>
      </c>
      <c r="B3700" s="3">
        <v>29546414</v>
      </c>
      <c r="C3700" s="1" t="s">
        <v>3701</v>
      </c>
      <c r="D3700" s="3">
        <v>200337</v>
      </c>
      <c r="E3700" s="5">
        <v>43609</v>
      </c>
    </row>
    <row r="3701" spans="1:5" x14ac:dyDescent="0.25">
      <c r="A3701" s="1" t="s">
        <v>3403</v>
      </c>
      <c r="B3701" s="3">
        <v>29602496</v>
      </c>
      <c r="C3701" s="1" t="s">
        <v>3702</v>
      </c>
      <c r="D3701" s="3">
        <v>200339</v>
      </c>
      <c r="E3701" s="5">
        <v>43609</v>
      </c>
    </row>
    <row r="3702" spans="1:5" x14ac:dyDescent="0.25">
      <c r="A3702" s="1" t="s">
        <v>3403</v>
      </c>
      <c r="B3702" s="3">
        <v>40381137</v>
      </c>
      <c r="C3702" s="1" t="s">
        <v>3703</v>
      </c>
      <c r="D3702" s="3">
        <v>200358</v>
      </c>
      <c r="E3702" s="5">
        <v>43609</v>
      </c>
    </row>
    <row r="3703" spans="1:5" x14ac:dyDescent="0.25">
      <c r="A3703" s="1" t="s">
        <v>3403</v>
      </c>
      <c r="B3703" s="3">
        <v>43328297</v>
      </c>
      <c r="C3703" s="1" t="s">
        <v>3704</v>
      </c>
      <c r="D3703" s="3">
        <v>200360</v>
      </c>
      <c r="E3703" s="5">
        <v>43609</v>
      </c>
    </row>
    <row r="3704" spans="1:5" x14ac:dyDescent="0.25">
      <c r="A3704" s="1" t="s">
        <v>3403</v>
      </c>
      <c r="B3704" s="3">
        <v>55168593</v>
      </c>
      <c r="C3704" s="1" t="s">
        <v>3705</v>
      </c>
      <c r="D3704" s="3">
        <v>200366</v>
      </c>
      <c r="E3704" s="5">
        <v>43609</v>
      </c>
    </row>
    <row r="3705" spans="1:5" x14ac:dyDescent="0.25">
      <c r="A3705" s="1" t="s">
        <v>3403</v>
      </c>
      <c r="B3705" s="3">
        <v>56665473</v>
      </c>
      <c r="C3705" s="1" t="s">
        <v>3706</v>
      </c>
      <c r="D3705" s="3">
        <v>200367</v>
      </c>
      <c r="E3705" s="5">
        <v>43609</v>
      </c>
    </row>
    <row r="3706" spans="1:5" x14ac:dyDescent="0.25">
      <c r="A3706" s="1" t="s">
        <v>3403</v>
      </c>
      <c r="B3706" s="3">
        <v>79933902</v>
      </c>
      <c r="C3706" s="1" t="s">
        <v>3707</v>
      </c>
      <c r="D3706" s="3">
        <v>200373</v>
      </c>
      <c r="E3706" s="5">
        <v>43609</v>
      </c>
    </row>
    <row r="3707" spans="1:5" x14ac:dyDescent="0.25">
      <c r="A3707" s="1" t="s">
        <v>3403</v>
      </c>
      <c r="B3707" s="3">
        <v>1001343145</v>
      </c>
      <c r="C3707" s="1" t="s">
        <v>3708</v>
      </c>
      <c r="D3707" s="3">
        <v>200405</v>
      </c>
      <c r="E3707" s="5">
        <v>43609</v>
      </c>
    </row>
    <row r="3708" spans="1:5" x14ac:dyDescent="0.25">
      <c r="A3708" s="1" t="s">
        <v>3403</v>
      </c>
      <c r="B3708" s="3">
        <v>1006157683</v>
      </c>
      <c r="C3708" s="1" t="s">
        <v>3709</v>
      </c>
      <c r="D3708" s="3">
        <v>200406</v>
      </c>
      <c r="E3708" s="5">
        <v>43609</v>
      </c>
    </row>
    <row r="3709" spans="1:5" x14ac:dyDescent="0.25">
      <c r="A3709" s="1" t="s">
        <v>3403</v>
      </c>
      <c r="B3709" s="3">
        <v>1022969134</v>
      </c>
      <c r="C3709" s="1" t="s">
        <v>3710</v>
      </c>
      <c r="D3709" s="3">
        <v>200408</v>
      </c>
      <c r="E3709" s="5">
        <v>43609</v>
      </c>
    </row>
    <row r="3710" spans="1:5" x14ac:dyDescent="0.25">
      <c r="A3710" s="1" t="s">
        <v>3403</v>
      </c>
      <c r="B3710" s="3">
        <v>62111884188</v>
      </c>
      <c r="C3710" s="1" t="s">
        <v>3711</v>
      </c>
      <c r="D3710" s="3">
        <v>200436</v>
      </c>
      <c r="E3710" s="5">
        <v>43609</v>
      </c>
    </row>
    <row r="3711" spans="1:5" x14ac:dyDescent="0.25">
      <c r="A3711" s="1" t="s">
        <v>3712</v>
      </c>
      <c r="B3711" s="3">
        <v>22856836</v>
      </c>
      <c r="C3711" s="1" t="s">
        <v>3713</v>
      </c>
      <c r="D3711" s="3">
        <v>200454</v>
      </c>
      <c r="E3711" s="5">
        <v>43609</v>
      </c>
    </row>
    <row r="3712" spans="1:5" x14ac:dyDescent="0.25">
      <c r="A3712" s="1" t="s">
        <v>3712</v>
      </c>
      <c r="B3712" s="3">
        <v>121114357</v>
      </c>
      <c r="C3712" s="1" t="s">
        <v>3714</v>
      </c>
      <c r="D3712" s="3">
        <v>200567</v>
      </c>
      <c r="E3712" s="5">
        <v>43609</v>
      </c>
    </row>
    <row r="3713" spans="1:5" x14ac:dyDescent="0.25">
      <c r="A3713" s="1" t="s">
        <v>3712</v>
      </c>
      <c r="B3713" s="3">
        <v>134670074</v>
      </c>
      <c r="C3713" s="1" t="s">
        <v>3715</v>
      </c>
      <c r="D3713" s="3">
        <v>200592</v>
      </c>
      <c r="E3713" s="5">
        <v>43609</v>
      </c>
    </row>
    <row r="3714" spans="1:5" x14ac:dyDescent="0.25">
      <c r="A3714" s="1" t="s">
        <v>1</v>
      </c>
      <c r="B3714" s="3">
        <v>348778</v>
      </c>
      <c r="C3714" s="1" t="s">
        <v>3716</v>
      </c>
      <c r="D3714" s="3">
        <v>200953</v>
      </c>
      <c r="E3714" s="5">
        <v>43769</v>
      </c>
    </row>
    <row r="3715" spans="1:5" x14ac:dyDescent="0.25">
      <c r="A3715" s="1" t="s">
        <v>1</v>
      </c>
      <c r="B3715" s="3">
        <v>2389427</v>
      </c>
      <c r="C3715" s="1" t="s">
        <v>3717</v>
      </c>
      <c r="D3715" s="3">
        <v>201205</v>
      </c>
      <c r="E3715" s="5">
        <v>43769</v>
      </c>
    </row>
    <row r="3716" spans="1:5" x14ac:dyDescent="0.25">
      <c r="A3716" s="1" t="s">
        <v>1</v>
      </c>
      <c r="B3716" s="3">
        <v>3073185</v>
      </c>
      <c r="C3716" s="1" t="s">
        <v>3718</v>
      </c>
      <c r="D3716" s="3">
        <v>201739</v>
      </c>
      <c r="E3716" s="5">
        <v>43769</v>
      </c>
    </row>
    <row r="3717" spans="1:5" x14ac:dyDescent="0.25">
      <c r="A3717" s="1" t="s">
        <v>1</v>
      </c>
      <c r="B3717" s="3">
        <v>3177469</v>
      </c>
      <c r="C3717" s="1" t="s">
        <v>3719</v>
      </c>
      <c r="D3717" s="3">
        <v>202004</v>
      </c>
      <c r="E3717" s="5">
        <v>43769</v>
      </c>
    </row>
    <row r="3718" spans="1:5" x14ac:dyDescent="0.25">
      <c r="A3718" s="1" t="s">
        <v>1</v>
      </c>
      <c r="B3718" s="3">
        <v>6210829</v>
      </c>
      <c r="C3718" s="1" t="s">
        <v>3720</v>
      </c>
      <c r="D3718" s="3">
        <v>203773</v>
      </c>
      <c r="E3718" s="5">
        <v>43769</v>
      </c>
    </row>
    <row r="3719" spans="1:5" x14ac:dyDescent="0.25">
      <c r="A3719" s="1" t="s">
        <v>1</v>
      </c>
      <c r="B3719" s="3">
        <v>6664299</v>
      </c>
      <c r="C3719" s="1" t="s">
        <v>3721</v>
      </c>
      <c r="D3719" s="3">
        <v>203851</v>
      </c>
      <c r="E3719" s="5">
        <v>43769</v>
      </c>
    </row>
    <row r="3720" spans="1:5" x14ac:dyDescent="0.25">
      <c r="A3720" s="1" t="s">
        <v>1</v>
      </c>
      <c r="B3720" s="3">
        <v>7335278</v>
      </c>
      <c r="C3720" s="1" t="s">
        <v>3722</v>
      </c>
      <c r="D3720" s="3">
        <v>204539</v>
      </c>
      <c r="E3720" s="5">
        <v>43769</v>
      </c>
    </row>
    <row r="3721" spans="1:5" x14ac:dyDescent="0.25">
      <c r="A3721" s="1" t="s">
        <v>1</v>
      </c>
      <c r="B3721" s="3">
        <v>7837621</v>
      </c>
      <c r="C3721" s="1" t="s">
        <v>3723</v>
      </c>
      <c r="D3721" s="3">
        <v>204808</v>
      </c>
      <c r="E3721" s="5">
        <v>43769</v>
      </c>
    </row>
    <row r="3722" spans="1:5" x14ac:dyDescent="0.25">
      <c r="A3722" s="1" t="s">
        <v>1</v>
      </c>
      <c r="B3722" s="3">
        <v>11037248</v>
      </c>
      <c r="C3722" s="1" t="s">
        <v>3724</v>
      </c>
      <c r="D3722" s="3">
        <v>205749</v>
      </c>
      <c r="E3722" s="5">
        <v>43769</v>
      </c>
    </row>
    <row r="3723" spans="1:5" x14ac:dyDescent="0.25">
      <c r="A3723" s="1" t="s">
        <v>1</v>
      </c>
      <c r="B3723" s="3">
        <v>11432828</v>
      </c>
      <c r="C3723" s="1" t="s">
        <v>3725</v>
      </c>
      <c r="D3723" s="3">
        <v>206551</v>
      </c>
      <c r="E3723" s="5">
        <v>43769</v>
      </c>
    </row>
    <row r="3724" spans="1:5" x14ac:dyDescent="0.25">
      <c r="A3724" s="1" t="s">
        <v>1</v>
      </c>
      <c r="B3724" s="3">
        <v>13005699</v>
      </c>
      <c r="C3724" s="1" t="s">
        <v>3726</v>
      </c>
      <c r="D3724" s="3">
        <v>207161</v>
      </c>
      <c r="E3724" s="5">
        <v>43769</v>
      </c>
    </row>
    <row r="3725" spans="1:5" x14ac:dyDescent="0.25">
      <c r="A3725" s="1" t="s">
        <v>1</v>
      </c>
      <c r="B3725" s="3">
        <v>14888982</v>
      </c>
      <c r="C3725" s="1" t="s">
        <v>3727</v>
      </c>
      <c r="D3725" s="3">
        <v>208063</v>
      </c>
      <c r="E3725" s="5">
        <v>43769</v>
      </c>
    </row>
    <row r="3726" spans="1:5" x14ac:dyDescent="0.25">
      <c r="A3726" s="1" t="s">
        <v>1</v>
      </c>
      <c r="B3726" s="3">
        <v>19080189</v>
      </c>
      <c r="C3726" s="1" t="s">
        <v>3728</v>
      </c>
      <c r="D3726" s="3">
        <v>209942</v>
      </c>
      <c r="E3726" s="5">
        <v>43769</v>
      </c>
    </row>
    <row r="3727" spans="1:5" x14ac:dyDescent="0.25">
      <c r="A3727" s="1" t="s">
        <v>1</v>
      </c>
      <c r="B3727" s="3">
        <v>19297784</v>
      </c>
      <c r="C3727" s="1" t="s">
        <v>3729</v>
      </c>
      <c r="D3727" s="3">
        <v>211393</v>
      </c>
      <c r="E3727" s="5">
        <v>43769</v>
      </c>
    </row>
    <row r="3728" spans="1:5" x14ac:dyDescent="0.25">
      <c r="A3728" s="1" t="s">
        <v>1</v>
      </c>
      <c r="B3728" s="3">
        <v>19345442</v>
      </c>
      <c r="C3728" s="1" t="s">
        <v>3730</v>
      </c>
      <c r="D3728" s="3">
        <v>211826</v>
      </c>
      <c r="E3728" s="5">
        <v>43769</v>
      </c>
    </row>
    <row r="3729" spans="1:5" x14ac:dyDescent="0.25">
      <c r="A3729" s="1" t="s">
        <v>1</v>
      </c>
      <c r="B3729" s="3">
        <v>19352936</v>
      </c>
      <c r="C3729" s="1" t="s">
        <v>3731</v>
      </c>
      <c r="D3729" s="3">
        <v>211893</v>
      </c>
      <c r="E3729" s="5">
        <v>43769</v>
      </c>
    </row>
    <row r="3730" spans="1:5" x14ac:dyDescent="0.25">
      <c r="A3730" s="1" t="s">
        <v>1</v>
      </c>
      <c r="B3730" s="3">
        <v>19392185</v>
      </c>
      <c r="C3730" s="1" t="s">
        <v>3732</v>
      </c>
      <c r="D3730" s="3">
        <v>212302</v>
      </c>
      <c r="E3730" s="5">
        <v>43769</v>
      </c>
    </row>
    <row r="3731" spans="1:5" x14ac:dyDescent="0.25">
      <c r="A3731" s="1" t="s">
        <v>1</v>
      </c>
      <c r="B3731" s="3">
        <v>19420618</v>
      </c>
      <c r="C3731" s="1" t="s">
        <v>3733</v>
      </c>
      <c r="D3731" s="3">
        <v>212636</v>
      </c>
      <c r="E3731" s="5">
        <v>43769</v>
      </c>
    </row>
    <row r="3732" spans="1:5" x14ac:dyDescent="0.25">
      <c r="A3732" s="1" t="s">
        <v>1</v>
      </c>
      <c r="B3732" s="3">
        <v>19460868</v>
      </c>
      <c r="C3732" s="1" t="s">
        <v>3734</v>
      </c>
      <c r="D3732" s="3">
        <v>213111</v>
      </c>
      <c r="E3732" s="5">
        <v>43769</v>
      </c>
    </row>
    <row r="3733" spans="1:5" x14ac:dyDescent="0.25">
      <c r="A3733" s="1" t="s">
        <v>1</v>
      </c>
      <c r="B3733" s="3">
        <v>19466278</v>
      </c>
      <c r="C3733" s="1" t="s">
        <v>3735</v>
      </c>
      <c r="D3733" s="3">
        <v>213149</v>
      </c>
      <c r="E3733" s="5">
        <v>43769</v>
      </c>
    </row>
    <row r="3734" spans="1:5" x14ac:dyDescent="0.25">
      <c r="A3734" s="1" t="s">
        <v>1</v>
      </c>
      <c r="B3734" s="3">
        <v>52120310</v>
      </c>
      <c r="C3734" s="1" t="s">
        <v>3736</v>
      </c>
      <c r="D3734" s="3">
        <v>222637</v>
      </c>
      <c r="E3734" s="5">
        <v>43769</v>
      </c>
    </row>
    <row r="3735" spans="1:5" x14ac:dyDescent="0.25">
      <c r="A3735" s="1" t="s">
        <v>1</v>
      </c>
      <c r="B3735" s="3">
        <v>72169599</v>
      </c>
      <c r="C3735" s="1" t="s">
        <v>3737</v>
      </c>
      <c r="D3735" s="3">
        <v>229137</v>
      </c>
      <c r="E3735" s="5">
        <v>43769</v>
      </c>
    </row>
    <row r="3736" spans="1:5" x14ac:dyDescent="0.25">
      <c r="A3736" s="1" t="s">
        <v>1</v>
      </c>
      <c r="B3736" s="3">
        <v>73583227</v>
      </c>
      <c r="C3736" s="1" t="s">
        <v>3738</v>
      </c>
      <c r="D3736" s="3">
        <v>229402</v>
      </c>
      <c r="E3736" s="5">
        <v>43769</v>
      </c>
    </row>
    <row r="3737" spans="1:5" x14ac:dyDescent="0.25">
      <c r="A3737" s="1" t="s">
        <v>1</v>
      </c>
      <c r="B3737" s="3">
        <v>76006255</v>
      </c>
      <c r="C3737" s="1" t="s">
        <v>3739</v>
      </c>
      <c r="D3737" s="3">
        <v>230023</v>
      </c>
      <c r="E3737" s="5">
        <v>43769</v>
      </c>
    </row>
    <row r="3738" spans="1:5" x14ac:dyDescent="0.25">
      <c r="A3738" s="1" t="s">
        <v>1</v>
      </c>
      <c r="B3738" s="3">
        <v>79059580</v>
      </c>
      <c r="C3738" s="1" t="s">
        <v>3740</v>
      </c>
      <c r="D3738" s="3">
        <v>230621</v>
      </c>
      <c r="E3738" s="5">
        <v>43769</v>
      </c>
    </row>
    <row r="3739" spans="1:5" x14ac:dyDescent="0.25">
      <c r="A3739" s="1" t="s">
        <v>1</v>
      </c>
      <c r="B3739" s="3">
        <v>79108430</v>
      </c>
      <c r="C3739" s="1" t="s">
        <v>3741</v>
      </c>
      <c r="D3739" s="3">
        <v>230767</v>
      </c>
      <c r="E3739" s="5">
        <v>43769</v>
      </c>
    </row>
    <row r="3740" spans="1:5" x14ac:dyDescent="0.25">
      <c r="A3740" s="1" t="s">
        <v>1</v>
      </c>
      <c r="B3740" s="3">
        <v>79184696</v>
      </c>
      <c r="C3740" s="1" t="s">
        <v>3742</v>
      </c>
      <c r="D3740" s="3">
        <v>231518</v>
      </c>
      <c r="E3740" s="5">
        <v>43769</v>
      </c>
    </row>
    <row r="3741" spans="1:5" x14ac:dyDescent="0.25">
      <c r="A3741" s="1" t="s">
        <v>1</v>
      </c>
      <c r="B3741" s="3">
        <v>79203379</v>
      </c>
      <c r="C3741" s="1" t="s">
        <v>3743</v>
      </c>
      <c r="D3741" s="3">
        <v>231560</v>
      </c>
      <c r="E3741" s="5">
        <v>43769</v>
      </c>
    </row>
    <row r="3742" spans="1:5" x14ac:dyDescent="0.25">
      <c r="A3742" s="1" t="s">
        <v>1</v>
      </c>
      <c r="B3742" s="3">
        <v>79305157</v>
      </c>
      <c r="C3742" s="1" t="s">
        <v>3744</v>
      </c>
      <c r="D3742" s="3">
        <v>232807</v>
      </c>
      <c r="E3742" s="5">
        <v>43769</v>
      </c>
    </row>
    <row r="3743" spans="1:5" x14ac:dyDescent="0.25">
      <c r="A3743" s="1" t="s">
        <v>1</v>
      </c>
      <c r="B3743" s="3">
        <v>79305490</v>
      </c>
      <c r="C3743" s="1" t="s">
        <v>3745</v>
      </c>
      <c r="D3743" s="3">
        <v>232812</v>
      </c>
      <c r="E3743" s="5">
        <v>43769</v>
      </c>
    </row>
    <row r="3744" spans="1:5" x14ac:dyDescent="0.25">
      <c r="A3744" s="1" t="s">
        <v>1</v>
      </c>
      <c r="B3744" s="3">
        <v>79332090</v>
      </c>
      <c r="C3744" s="1" t="s">
        <v>3746</v>
      </c>
      <c r="D3744" s="3">
        <v>233166</v>
      </c>
      <c r="E3744" s="5">
        <v>43769</v>
      </c>
    </row>
    <row r="3745" spans="1:5" x14ac:dyDescent="0.25">
      <c r="A3745" s="1" t="s">
        <v>1</v>
      </c>
      <c r="B3745" s="3">
        <v>79342618</v>
      </c>
      <c r="C3745" s="1" t="s">
        <v>3747</v>
      </c>
      <c r="D3745" s="3">
        <v>233281</v>
      </c>
      <c r="E3745" s="5">
        <v>43769</v>
      </c>
    </row>
    <row r="3746" spans="1:5" x14ac:dyDescent="0.25">
      <c r="A3746" s="1" t="s">
        <v>1</v>
      </c>
      <c r="B3746" s="3">
        <v>79381823</v>
      </c>
      <c r="C3746" s="1" t="s">
        <v>3748</v>
      </c>
      <c r="D3746" s="3">
        <v>233794</v>
      </c>
      <c r="E3746" s="5">
        <v>43769</v>
      </c>
    </row>
    <row r="3747" spans="1:5" x14ac:dyDescent="0.25">
      <c r="A3747" s="1" t="s">
        <v>1</v>
      </c>
      <c r="B3747" s="3">
        <v>79409703</v>
      </c>
      <c r="C3747" s="1" t="s">
        <v>3749</v>
      </c>
      <c r="D3747" s="3">
        <v>234230</v>
      </c>
      <c r="E3747" s="5">
        <v>43769</v>
      </c>
    </row>
    <row r="3748" spans="1:5" x14ac:dyDescent="0.25">
      <c r="A3748" s="1" t="s">
        <v>1</v>
      </c>
      <c r="B3748" s="3">
        <v>79418975</v>
      </c>
      <c r="C3748" s="1" t="s">
        <v>3750</v>
      </c>
      <c r="D3748" s="3">
        <v>234384</v>
      </c>
      <c r="E3748" s="5">
        <v>43769</v>
      </c>
    </row>
    <row r="3749" spans="1:5" x14ac:dyDescent="0.25">
      <c r="A3749" s="1" t="s">
        <v>1</v>
      </c>
      <c r="B3749" s="3">
        <v>79427235</v>
      </c>
      <c r="C3749" s="1" t="s">
        <v>3751</v>
      </c>
      <c r="D3749" s="3">
        <v>234508</v>
      </c>
      <c r="E3749" s="5">
        <v>43769</v>
      </c>
    </row>
    <row r="3750" spans="1:5" x14ac:dyDescent="0.25">
      <c r="A3750" s="1" t="s">
        <v>1</v>
      </c>
      <c r="B3750" s="3">
        <v>79432173</v>
      </c>
      <c r="C3750" s="1" t="s">
        <v>3752</v>
      </c>
      <c r="D3750" s="3">
        <v>234580</v>
      </c>
      <c r="E3750" s="5">
        <v>43769</v>
      </c>
    </row>
    <row r="3751" spans="1:5" x14ac:dyDescent="0.25">
      <c r="A3751" s="1" t="s">
        <v>1</v>
      </c>
      <c r="B3751" s="3">
        <v>79448598</v>
      </c>
      <c r="C3751" s="1" t="s">
        <v>3753</v>
      </c>
      <c r="D3751" s="3">
        <v>234758</v>
      </c>
      <c r="E3751" s="5">
        <v>43769</v>
      </c>
    </row>
    <row r="3752" spans="1:5" x14ac:dyDescent="0.25">
      <c r="A3752" s="1" t="s">
        <v>1</v>
      </c>
      <c r="B3752" s="3">
        <v>79453249</v>
      </c>
      <c r="C3752" s="1" t="s">
        <v>3754</v>
      </c>
      <c r="D3752" s="3">
        <v>234827</v>
      </c>
      <c r="E3752" s="5">
        <v>43769</v>
      </c>
    </row>
    <row r="3753" spans="1:5" x14ac:dyDescent="0.25">
      <c r="A3753" s="1" t="s">
        <v>1</v>
      </c>
      <c r="B3753" s="3">
        <v>79458497</v>
      </c>
      <c r="C3753" s="1" t="s">
        <v>3755</v>
      </c>
      <c r="D3753" s="3">
        <v>234916</v>
      </c>
      <c r="E3753" s="5">
        <v>43769</v>
      </c>
    </row>
    <row r="3754" spans="1:5" x14ac:dyDescent="0.25">
      <c r="A3754" s="1" t="s">
        <v>1</v>
      </c>
      <c r="B3754" s="3">
        <v>79484260</v>
      </c>
      <c r="C3754" s="1" t="s">
        <v>3756</v>
      </c>
      <c r="D3754" s="3">
        <v>235279</v>
      </c>
      <c r="E3754" s="5">
        <v>43769</v>
      </c>
    </row>
    <row r="3755" spans="1:5" x14ac:dyDescent="0.25">
      <c r="A3755" s="1" t="s">
        <v>1</v>
      </c>
      <c r="B3755" s="3">
        <v>79491001</v>
      </c>
      <c r="C3755" s="1" t="s">
        <v>3757</v>
      </c>
      <c r="D3755" s="3">
        <v>235374</v>
      </c>
      <c r="E3755" s="5">
        <v>43769</v>
      </c>
    </row>
    <row r="3756" spans="1:5" x14ac:dyDescent="0.25">
      <c r="A3756" s="1" t="s">
        <v>1</v>
      </c>
      <c r="B3756" s="3">
        <v>79516523</v>
      </c>
      <c r="C3756" s="1" t="s">
        <v>3758</v>
      </c>
      <c r="D3756" s="3">
        <v>235833</v>
      </c>
      <c r="E3756" s="5">
        <v>43769</v>
      </c>
    </row>
    <row r="3757" spans="1:5" x14ac:dyDescent="0.25">
      <c r="A3757" s="1" t="s">
        <v>1</v>
      </c>
      <c r="B3757" s="3">
        <v>79525847</v>
      </c>
      <c r="C3757" s="1" t="s">
        <v>3759</v>
      </c>
      <c r="D3757" s="3">
        <v>235972</v>
      </c>
      <c r="E3757" s="5">
        <v>43769</v>
      </c>
    </row>
    <row r="3758" spans="1:5" x14ac:dyDescent="0.25">
      <c r="A3758" s="1" t="s">
        <v>1</v>
      </c>
      <c r="B3758" s="3">
        <v>79593612</v>
      </c>
      <c r="C3758" s="1" t="s">
        <v>3760</v>
      </c>
      <c r="D3758" s="3">
        <v>237028</v>
      </c>
      <c r="E3758" s="5">
        <v>43769</v>
      </c>
    </row>
    <row r="3759" spans="1:5" x14ac:dyDescent="0.25">
      <c r="A3759" s="1" t="s">
        <v>1</v>
      </c>
      <c r="B3759" s="3">
        <v>79601856</v>
      </c>
      <c r="C3759" s="1" t="s">
        <v>3761</v>
      </c>
      <c r="D3759" s="3">
        <v>237195</v>
      </c>
      <c r="E3759" s="5">
        <v>43769</v>
      </c>
    </row>
    <row r="3760" spans="1:5" x14ac:dyDescent="0.25">
      <c r="A3760" s="1" t="s">
        <v>1</v>
      </c>
      <c r="B3760" s="3">
        <v>79614675</v>
      </c>
      <c r="C3760" s="1" t="s">
        <v>3762</v>
      </c>
      <c r="D3760" s="3">
        <v>237456</v>
      </c>
      <c r="E3760" s="5">
        <v>43769</v>
      </c>
    </row>
    <row r="3761" spans="1:5" x14ac:dyDescent="0.25">
      <c r="A3761" s="1" t="s">
        <v>1</v>
      </c>
      <c r="B3761" s="3">
        <v>79630654</v>
      </c>
      <c r="C3761" s="1" t="s">
        <v>3763</v>
      </c>
      <c r="D3761" s="3">
        <v>237761</v>
      </c>
      <c r="E3761" s="5">
        <v>43769</v>
      </c>
    </row>
    <row r="3762" spans="1:5" x14ac:dyDescent="0.25">
      <c r="A3762" s="1" t="s">
        <v>1</v>
      </c>
      <c r="B3762" s="3">
        <v>79639907</v>
      </c>
      <c r="C3762" s="1" t="s">
        <v>3764</v>
      </c>
      <c r="D3762" s="3">
        <v>237930</v>
      </c>
      <c r="E3762" s="5">
        <v>43769</v>
      </c>
    </row>
    <row r="3763" spans="1:5" x14ac:dyDescent="0.25">
      <c r="A3763" s="1" t="s">
        <v>1</v>
      </c>
      <c r="B3763" s="3">
        <v>79649718</v>
      </c>
      <c r="C3763" s="1" t="s">
        <v>3765</v>
      </c>
      <c r="D3763" s="3">
        <v>238117</v>
      </c>
      <c r="E3763" s="5">
        <v>43769</v>
      </c>
    </row>
    <row r="3764" spans="1:5" x14ac:dyDescent="0.25">
      <c r="A3764" s="1" t="s">
        <v>1</v>
      </c>
      <c r="B3764" s="3">
        <v>79697776</v>
      </c>
      <c r="C3764" s="1" t="s">
        <v>3766</v>
      </c>
      <c r="D3764" s="3">
        <v>238890</v>
      </c>
      <c r="E3764" s="5">
        <v>43769</v>
      </c>
    </row>
    <row r="3765" spans="1:5" x14ac:dyDescent="0.25">
      <c r="A3765" s="1" t="s">
        <v>1</v>
      </c>
      <c r="B3765" s="3">
        <v>79706975</v>
      </c>
      <c r="C3765" s="1" t="s">
        <v>3767</v>
      </c>
      <c r="D3765" s="3">
        <v>239075</v>
      </c>
      <c r="E3765" s="5">
        <v>43769</v>
      </c>
    </row>
    <row r="3766" spans="1:5" x14ac:dyDescent="0.25">
      <c r="A3766" s="1" t="s">
        <v>1</v>
      </c>
      <c r="B3766" s="3">
        <v>79872983</v>
      </c>
      <c r="C3766" s="1" t="s">
        <v>3768</v>
      </c>
      <c r="D3766" s="3">
        <v>242374</v>
      </c>
      <c r="E3766" s="5">
        <v>43769</v>
      </c>
    </row>
    <row r="3767" spans="1:5" x14ac:dyDescent="0.25">
      <c r="A3767" s="1" t="s">
        <v>1</v>
      </c>
      <c r="B3767" s="3">
        <v>79914488</v>
      </c>
      <c r="C3767" s="1" t="s">
        <v>3769</v>
      </c>
      <c r="D3767" s="3">
        <v>243270</v>
      </c>
      <c r="E3767" s="5">
        <v>43769</v>
      </c>
    </row>
    <row r="3768" spans="1:5" x14ac:dyDescent="0.25">
      <c r="A3768" s="1" t="s">
        <v>1</v>
      </c>
      <c r="B3768" s="3">
        <v>79942706</v>
      </c>
      <c r="C3768" s="1" t="s">
        <v>3770</v>
      </c>
      <c r="D3768" s="3">
        <v>243635</v>
      </c>
      <c r="E3768" s="5">
        <v>43769</v>
      </c>
    </row>
    <row r="3769" spans="1:5" x14ac:dyDescent="0.25">
      <c r="A3769" s="1" t="s">
        <v>1</v>
      </c>
      <c r="B3769" s="3">
        <v>79967416</v>
      </c>
      <c r="C3769" s="1" t="s">
        <v>3771</v>
      </c>
      <c r="D3769" s="3">
        <v>244046</v>
      </c>
      <c r="E3769" s="5">
        <v>43769</v>
      </c>
    </row>
    <row r="3770" spans="1:5" x14ac:dyDescent="0.25">
      <c r="A3770" s="1" t="s">
        <v>1</v>
      </c>
      <c r="B3770" s="3">
        <v>79968363</v>
      </c>
      <c r="C3770" s="1" t="s">
        <v>3772</v>
      </c>
      <c r="D3770" s="3">
        <v>244073</v>
      </c>
      <c r="E3770" s="5">
        <v>43769</v>
      </c>
    </row>
    <row r="3771" spans="1:5" x14ac:dyDescent="0.25">
      <c r="A3771" s="1" t="s">
        <v>1</v>
      </c>
      <c r="B3771" s="3">
        <v>79993081</v>
      </c>
      <c r="C3771" s="1" t="s">
        <v>3773</v>
      </c>
      <c r="D3771" s="3">
        <v>244625</v>
      </c>
      <c r="E3771" s="5">
        <v>43769</v>
      </c>
    </row>
    <row r="3772" spans="1:5" x14ac:dyDescent="0.25">
      <c r="A3772" s="1" t="s">
        <v>1</v>
      </c>
      <c r="B3772" s="3">
        <v>79998983</v>
      </c>
      <c r="C3772" s="1" t="s">
        <v>3774</v>
      </c>
      <c r="D3772" s="3">
        <v>244767</v>
      </c>
      <c r="E3772" s="5">
        <v>43769</v>
      </c>
    </row>
    <row r="3773" spans="1:5" x14ac:dyDescent="0.25">
      <c r="A3773" s="1" t="s">
        <v>1</v>
      </c>
      <c r="B3773" s="3">
        <v>80012183</v>
      </c>
      <c r="C3773" s="1" t="s">
        <v>3775</v>
      </c>
      <c r="D3773" s="3">
        <v>245045</v>
      </c>
      <c r="E3773" s="5">
        <v>43769</v>
      </c>
    </row>
    <row r="3774" spans="1:5" x14ac:dyDescent="0.25">
      <c r="A3774" s="1" t="s">
        <v>1</v>
      </c>
      <c r="B3774" s="3">
        <v>80019725</v>
      </c>
      <c r="C3774" s="1" t="s">
        <v>3776</v>
      </c>
      <c r="D3774" s="3">
        <v>245212</v>
      </c>
      <c r="E3774" s="5">
        <v>43769</v>
      </c>
    </row>
    <row r="3775" spans="1:5" x14ac:dyDescent="0.25">
      <c r="A3775" s="1" t="s">
        <v>1</v>
      </c>
      <c r="B3775" s="3">
        <v>80047996</v>
      </c>
      <c r="C3775" s="1" t="s">
        <v>3777</v>
      </c>
      <c r="D3775" s="3">
        <v>245720</v>
      </c>
      <c r="E3775" s="5">
        <v>43769</v>
      </c>
    </row>
    <row r="3776" spans="1:5" x14ac:dyDescent="0.25">
      <c r="A3776" s="1" t="s">
        <v>1</v>
      </c>
      <c r="B3776" s="3">
        <v>80069486</v>
      </c>
      <c r="C3776" s="1" t="s">
        <v>3778</v>
      </c>
      <c r="D3776" s="3">
        <v>246204</v>
      </c>
      <c r="E3776" s="5">
        <v>43769</v>
      </c>
    </row>
    <row r="3777" spans="1:5" x14ac:dyDescent="0.25">
      <c r="A3777" s="1" t="s">
        <v>1</v>
      </c>
      <c r="B3777" s="3">
        <v>80096467</v>
      </c>
      <c r="C3777" s="1" t="s">
        <v>3779</v>
      </c>
      <c r="D3777" s="3">
        <v>246626</v>
      </c>
      <c r="E3777" s="5">
        <v>43769</v>
      </c>
    </row>
    <row r="3778" spans="1:5" x14ac:dyDescent="0.25">
      <c r="A3778" s="1" t="s">
        <v>1</v>
      </c>
      <c r="B3778" s="3">
        <v>80133101</v>
      </c>
      <c r="C3778" s="1" t="s">
        <v>3780</v>
      </c>
      <c r="D3778" s="3">
        <v>247341</v>
      </c>
      <c r="E3778" s="5">
        <v>43769</v>
      </c>
    </row>
    <row r="3779" spans="1:5" x14ac:dyDescent="0.25">
      <c r="A3779" s="1" t="s">
        <v>1</v>
      </c>
      <c r="B3779" s="3">
        <v>80163715</v>
      </c>
      <c r="C3779" s="1" t="s">
        <v>3781</v>
      </c>
      <c r="D3779" s="3">
        <v>248043</v>
      </c>
      <c r="E3779" s="5">
        <v>43769</v>
      </c>
    </row>
    <row r="3780" spans="1:5" x14ac:dyDescent="0.25">
      <c r="A3780" s="1" t="s">
        <v>1</v>
      </c>
      <c r="B3780" s="3">
        <v>80169548</v>
      </c>
      <c r="C3780" s="1" t="s">
        <v>3782</v>
      </c>
      <c r="D3780" s="3">
        <v>248165</v>
      </c>
      <c r="E3780" s="5">
        <v>43769</v>
      </c>
    </row>
    <row r="3781" spans="1:5" x14ac:dyDescent="0.25">
      <c r="A3781" s="1" t="s">
        <v>1</v>
      </c>
      <c r="B3781" s="3">
        <v>80211649</v>
      </c>
      <c r="C3781" s="1" t="s">
        <v>3783</v>
      </c>
      <c r="D3781" s="3">
        <v>248992</v>
      </c>
      <c r="E3781" s="5">
        <v>43769</v>
      </c>
    </row>
    <row r="3782" spans="1:5" x14ac:dyDescent="0.25">
      <c r="A3782" s="1" t="s">
        <v>1</v>
      </c>
      <c r="B3782" s="3">
        <v>80252407</v>
      </c>
      <c r="C3782" s="1" t="s">
        <v>3784</v>
      </c>
      <c r="D3782" s="3">
        <v>249964</v>
      </c>
      <c r="E3782" s="5">
        <v>43769</v>
      </c>
    </row>
    <row r="3783" spans="1:5" x14ac:dyDescent="0.25">
      <c r="A3783" s="1" t="s">
        <v>1</v>
      </c>
      <c r="B3783" s="3">
        <v>80409313</v>
      </c>
      <c r="C3783" s="1" t="s">
        <v>3785</v>
      </c>
      <c r="D3783" s="3">
        <v>251053</v>
      </c>
      <c r="E3783" s="5">
        <v>43769</v>
      </c>
    </row>
    <row r="3784" spans="1:5" x14ac:dyDescent="0.25">
      <c r="A3784" s="1" t="s">
        <v>1</v>
      </c>
      <c r="B3784" s="3">
        <v>80420120</v>
      </c>
      <c r="C3784" s="1" t="s">
        <v>3786</v>
      </c>
      <c r="D3784" s="3">
        <v>251195</v>
      </c>
      <c r="E3784" s="5">
        <v>43769</v>
      </c>
    </row>
    <row r="3785" spans="1:5" x14ac:dyDescent="0.25">
      <c r="A3785" s="1" t="s">
        <v>1</v>
      </c>
      <c r="B3785" s="3">
        <v>80459153</v>
      </c>
      <c r="C3785" s="1" t="s">
        <v>3787</v>
      </c>
      <c r="D3785" s="3">
        <v>251597</v>
      </c>
      <c r="E3785" s="5">
        <v>43769</v>
      </c>
    </row>
    <row r="3786" spans="1:5" x14ac:dyDescent="0.25">
      <c r="A3786" s="1" t="s">
        <v>1</v>
      </c>
      <c r="B3786" s="3">
        <v>80723521</v>
      </c>
      <c r="C3786" s="1" t="s">
        <v>3788</v>
      </c>
      <c r="D3786" s="3">
        <v>252157</v>
      </c>
      <c r="E3786" s="5">
        <v>43769</v>
      </c>
    </row>
    <row r="3787" spans="1:5" x14ac:dyDescent="0.25">
      <c r="A3787" s="1" t="s">
        <v>1</v>
      </c>
      <c r="B3787" s="3">
        <v>80727667</v>
      </c>
      <c r="C3787" s="1" t="s">
        <v>3789</v>
      </c>
      <c r="D3787" s="3">
        <v>252265</v>
      </c>
      <c r="E3787" s="5">
        <v>43769</v>
      </c>
    </row>
    <row r="3788" spans="1:5" x14ac:dyDescent="0.25">
      <c r="A3788" s="1" t="s">
        <v>1</v>
      </c>
      <c r="B3788" s="3">
        <v>80744809</v>
      </c>
      <c r="C3788" s="1" t="s">
        <v>3790</v>
      </c>
      <c r="D3788" s="3">
        <v>252705</v>
      </c>
      <c r="E3788" s="5">
        <v>43769</v>
      </c>
    </row>
    <row r="3789" spans="1:5" x14ac:dyDescent="0.25">
      <c r="A3789" s="1" t="s">
        <v>1</v>
      </c>
      <c r="B3789" s="3">
        <v>80755623</v>
      </c>
      <c r="C3789" s="1" t="s">
        <v>3791</v>
      </c>
      <c r="D3789" s="3">
        <v>252921</v>
      </c>
      <c r="E3789" s="5">
        <v>43769</v>
      </c>
    </row>
    <row r="3790" spans="1:5" x14ac:dyDescent="0.25">
      <c r="A3790" s="1" t="s">
        <v>1</v>
      </c>
      <c r="B3790" s="3">
        <v>80760870</v>
      </c>
      <c r="C3790" s="1" t="s">
        <v>3792</v>
      </c>
      <c r="D3790" s="3">
        <v>253038</v>
      </c>
      <c r="E3790" s="5">
        <v>43769</v>
      </c>
    </row>
    <row r="3791" spans="1:5" x14ac:dyDescent="0.25">
      <c r="A3791" s="1" t="s">
        <v>1</v>
      </c>
      <c r="B3791" s="3">
        <v>80774494</v>
      </c>
      <c r="C3791" s="1" t="s">
        <v>3793</v>
      </c>
      <c r="D3791" s="3">
        <v>253363</v>
      </c>
      <c r="E3791" s="5">
        <v>43769</v>
      </c>
    </row>
    <row r="3792" spans="1:5" x14ac:dyDescent="0.25">
      <c r="A3792" s="1" t="s">
        <v>1</v>
      </c>
      <c r="B3792" s="3">
        <v>80801803</v>
      </c>
      <c r="C3792" s="1" t="s">
        <v>3794</v>
      </c>
      <c r="D3792" s="3">
        <v>253750</v>
      </c>
      <c r="E3792" s="5">
        <v>43769</v>
      </c>
    </row>
    <row r="3793" spans="1:5" x14ac:dyDescent="0.25">
      <c r="A3793" s="1" t="s">
        <v>1</v>
      </c>
      <c r="B3793" s="3">
        <v>80802105</v>
      </c>
      <c r="C3793" s="1" t="s">
        <v>3795</v>
      </c>
      <c r="D3793" s="3">
        <v>253760</v>
      </c>
      <c r="E3793" s="5">
        <v>43769</v>
      </c>
    </row>
    <row r="3794" spans="1:5" x14ac:dyDescent="0.25">
      <c r="A3794" s="1" t="s">
        <v>1</v>
      </c>
      <c r="B3794" s="3">
        <v>80802433</v>
      </c>
      <c r="C3794" s="1" t="s">
        <v>3796</v>
      </c>
      <c r="D3794" s="3">
        <v>253773</v>
      </c>
      <c r="E3794" s="5">
        <v>43769</v>
      </c>
    </row>
    <row r="3795" spans="1:5" x14ac:dyDescent="0.25">
      <c r="A3795" s="1" t="s">
        <v>1</v>
      </c>
      <c r="B3795" s="3">
        <v>80814597</v>
      </c>
      <c r="C3795" s="1" t="s">
        <v>3797</v>
      </c>
      <c r="D3795" s="3">
        <v>254036</v>
      </c>
      <c r="E3795" s="5">
        <v>43769</v>
      </c>
    </row>
    <row r="3796" spans="1:5" x14ac:dyDescent="0.25">
      <c r="A3796" s="1" t="s">
        <v>1</v>
      </c>
      <c r="B3796" s="3">
        <v>80918888</v>
      </c>
      <c r="C3796" s="1" t="s">
        <v>3798</v>
      </c>
      <c r="D3796" s="3">
        <v>255368</v>
      </c>
      <c r="E3796" s="5">
        <v>43769</v>
      </c>
    </row>
    <row r="3797" spans="1:5" x14ac:dyDescent="0.25">
      <c r="A3797" s="1" t="s">
        <v>1</v>
      </c>
      <c r="B3797" s="3">
        <v>80926048</v>
      </c>
      <c r="C3797" s="1" t="s">
        <v>3799</v>
      </c>
      <c r="D3797" s="3">
        <v>255441</v>
      </c>
      <c r="E3797" s="5">
        <v>43769</v>
      </c>
    </row>
    <row r="3798" spans="1:5" x14ac:dyDescent="0.25">
      <c r="A3798" s="1" t="s">
        <v>1</v>
      </c>
      <c r="B3798" s="3">
        <v>88241966</v>
      </c>
      <c r="C3798" s="1" t="s">
        <v>3800</v>
      </c>
      <c r="D3798" s="3">
        <v>256236</v>
      </c>
      <c r="E3798" s="5">
        <v>43769</v>
      </c>
    </row>
    <row r="3799" spans="1:5" x14ac:dyDescent="0.25">
      <c r="A3799" s="1" t="s">
        <v>1</v>
      </c>
      <c r="B3799" s="3">
        <v>91361428</v>
      </c>
      <c r="C3799" s="1" t="s">
        <v>3801</v>
      </c>
      <c r="D3799" s="3">
        <v>256660</v>
      </c>
      <c r="E3799" s="5">
        <v>43769</v>
      </c>
    </row>
    <row r="3800" spans="1:5" x14ac:dyDescent="0.25">
      <c r="A3800" s="1" t="s">
        <v>1</v>
      </c>
      <c r="B3800" s="3">
        <v>91438573</v>
      </c>
      <c r="C3800" s="1" t="s">
        <v>3802</v>
      </c>
      <c r="D3800" s="3">
        <v>256694</v>
      </c>
      <c r="E3800" s="5">
        <v>43769</v>
      </c>
    </row>
    <row r="3801" spans="1:5" x14ac:dyDescent="0.25">
      <c r="A3801" s="1" t="s">
        <v>1</v>
      </c>
      <c r="B3801" s="3">
        <v>93366828</v>
      </c>
      <c r="C3801" s="1" t="s">
        <v>3803</v>
      </c>
      <c r="D3801" s="3">
        <v>257334</v>
      </c>
      <c r="E3801" s="5">
        <v>43769</v>
      </c>
    </row>
    <row r="3802" spans="1:5" x14ac:dyDescent="0.25">
      <c r="A3802" s="1" t="s">
        <v>1</v>
      </c>
      <c r="B3802" s="3">
        <v>1001591091</v>
      </c>
      <c r="C3802" s="1" t="s">
        <v>3804</v>
      </c>
      <c r="D3802" s="3">
        <v>259134</v>
      </c>
      <c r="E3802" s="5">
        <v>43769</v>
      </c>
    </row>
    <row r="3803" spans="1:5" x14ac:dyDescent="0.25">
      <c r="A3803" s="1" t="s">
        <v>1</v>
      </c>
      <c r="B3803" s="3">
        <v>1012356259</v>
      </c>
      <c r="C3803" s="1" t="s">
        <v>3805</v>
      </c>
      <c r="D3803" s="3">
        <v>261699</v>
      </c>
      <c r="E3803" s="5">
        <v>43769</v>
      </c>
    </row>
    <row r="3804" spans="1:5" x14ac:dyDescent="0.25">
      <c r="A3804" s="1" t="s">
        <v>1</v>
      </c>
      <c r="B3804" s="3">
        <v>1012357396</v>
      </c>
      <c r="C3804" s="1" t="s">
        <v>3806</v>
      </c>
      <c r="D3804" s="3">
        <v>261713</v>
      </c>
      <c r="E3804" s="5">
        <v>43769</v>
      </c>
    </row>
    <row r="3805" spans="1:5" x14ac:dyDescent="0.25">
      <c r="A3805" s="1" t="s">
        <v>1</v>
      </c>
      <c r="B3805" s="3">
        <v>1012428727</v>
      </c>
      <c r="C3805" s="1" t="s">
        <v>3807</v>
      </c>
      <c r="D3805" s="3">
        <v>262523</v>
      </c>
      <c r="E3805" s="5">
        <v>43769</v>
      </c>
    </row>
    <row r="3806" spans="1:5" x14ac:dyDescent="0.25">
      <c r="A3806" s="1" t="s">
        <v>1</v>
      </c>
      <c r="B3806" s="3">
        <v>1013577173</v>
      </c>
      <c r="C3806" s="1" t="s">
        <v>3808</v>
      </c>
      <c r="D3806" s="3">
        <v>262836</v>
      </c>
      <c r="E3806" s="5">
        <v>43769</v>
      </c>
    </row>
    <row r="3807" spans="1:5" x14ac:dyDescent="0.25">
      <c r="A3807" s="1" t="s">
        <v>1</v>
      </c>
      <c r="B3807" s="3">
        <v>1013666579</v>
      </c>
      <c r="C3807" s="1" t="s">
        <v>3809</v>
      </c>
      <c r="D3807" s="3">
        <v>264034</v>
      </c>
      <c r="E3807" s="5">
        <v>43769</v>
      </c>
    </row>
    <row r="3808" spans="1:5" x14ac:dyDescent="0.25">
      <c r="A3808" s="1" t="s">
        <v>1</v>
      </c>
      <c r="B3808" s="3">
        <v>1014197282</v>
      </c>
      <c r="C3808" s="1" t="s">
        <v>3810</v>
      </c>
      <c r="D3808" s="3">
        <v>264542</v>
      </c>
      <c r="E3808" s="5">
        <v>43769</v>
      </c>
    </row>
    <row r="3809" spans="1:5" x14ac:dyDescent="0.25">
      <c r="A3809" s="1" t="s">
        <v>1</v>
      </c>
      <c r="B3809" s="3">
        <v>1014208926</v>
      </c>
      <c r="C3809" s="1" t="s">
        <v>3811</v>
      </c>
      <c r="D3809" s="3">
        <v>264679</v>
      </c>
      <c r="E3809" s="5">
        <v>43769</v>
      </c>
    </row>
    <row r="3810" spans="1:5" x14ac:dyDescent="0.25">
      <c r="A3810" s="1" t="s">
        <v>1</v>
      </c>
      <c r="B3810" s="3">
        <v>1018459182</v>
      </c>
      <c r="C3810" s="1" t="s">
        <v>3812</v>
      </c>
      <c r="D3810" s="3">
        <v>268601</v>
      </c>
      <c r="E3810" s="5">
        <v>43769</v>
      </c>
    </row>
    <row r="3811" spans="1:5" x14ac:dyDescent="0.25">
      <c r="A3811" s="1" t="s">
        <v>1</v>
      </c>
      <c r="B3811" s="3">
        <v>1018465851</v>
      </c>
      <c r="C3811" s="1" t="s">
        <v>3813</v>
      </c>
      <c r="D3811" s="3">
        <v>268643</v>
      </c>
      <c r="E3811" s="5">
        <v>43769</v>
      </c>
    </row>
    <row r="3812" spans="1:5" x14ac:dyDescent="0.25">
      <c r="A3812" s="1" t="s">
        <v>1</v>
      </c>
      <c r="B3812" s="3">
        <v>1019009091</v>
      </c>
      <c r="C3812" s="1" t="s">
        <v>3814</v>
      </c>
      <c r="D3812" s="3">
        <v>269102</v>
      </c>
      <c r="E3812" s="5">
        <v>43769</v>
      </c>
    </row>
    <row r="3813" spans="1:5" x14ac:dyDescent="0.25">
      <c r="A3813" s="1" t="s">
        <v>1</v>
      </c>
      <c r="B3813" s="3">
        <v>1019042215</v>
      </c>
      <c r="C3813" s="1" t="s">
        <v>3815</v>
      </c>
      <c r="D3813" s="3">
        <v>269448</v>
      </c>
      <c r="E3813" s="5">
        <v>43769</v>
      </c>
    </row>
    <row r="3814" spans="1:5" x14ac:dyDescent="0.25">
      <c r="A3814" s="1" t="s">
        <v>1</v>
      </c>
      <c r="B3814" s="3">
        <v>1020730558</v>
      </c>
      <c r="C3814" s="1" t="s">
        <v>3816</v>
      </c>
      <c r="D3814" s="3">
        <v>270664</v>
      </c>
      <c r="E3814" s="5">
        <v>43769</v>
      </c>
    </row>
    <row r="3815" spans="1:5" x14ac:dyDescent="0.25">
      <c r="A3815" s="1" t="s">
        <v>1</v>
      </c>
      <c r="B3815" s="3">
        <v>1022342850</v>
      </c>
      <c r="C3815" s="1" t="s">
        <v>3817</v>
      </c>
      <c r="D3815" s="3">
        <v>271962</v>
      </c>
      <c r="E3815" s="5">
        <v>43769</v>
      </c>
    </row>
    <row r="3816" spans="1:5" x14ac:dyDescent="0.25">
      <c r="A3816" s="1" t="s">
        <v>1</v>
      </c>
      <c r="B3816" s="3">
        <v>1022411569</v>
      </c>
      <c r="C3816" s="1" t="s">
        <v>3818</v>
      </c>
      <c r="D3816" s="3">
        <v>272878</v>
      </c>
      <c r="E3816" s="5">
        <v>43769</v>
      </c>
    </row>
    <row r="3817" spans="1:5" x14ac:dyDescent="0.25">
      <c r="A3817" s="1" t="s">
        <v>1</v>
      </c>
      <c r="B3817" s="3">
        <v>1022941053</v>
      </c>
      <c r="C3817" s="1" t="s">
        <v>3819</v>
      </c>
      <c r="D3817" s="3">
        <v>273472</v>
      </c>
      <c r="E3817" s="5">
        <v>43769</v>
      </c>
    </row>
    <row r="3818" spans="1:5" x14ac:dyDescent="0.25">
      <c r="A3818" s="1" t="s">
        <v>1</v>
      </c>
      <c r="B3818" s="3">
        <v>1023946253</v>
      </c>
      <c r="C3818" s="1" t="s">
        <v>3820</v>
      </c>
      <c r="D3818" s="3">
        <v>276017</v>
      </c>
      <c r="E3818" s="5">
        <v>43769</v>
      </c>
    </row>
    <row r="3819" spans="1:5" x14ac:dyDescent="0.25">
      <c r="A3819" s="1" t="s">
        <v>1</v>
      </c>
      <c r="B3819" s="3">
        <v>1024470312</v>
      </c>
      <c r="C3819" s="1" t="s">
        <v>3821</v>
      </c>
      <c r="D3819" s="3">
        <v>276470</v>
      </c>
      <c r="E3819" s="5">
        <v>43769</v>
      </c>
    </row>
    <row r="3820" spans="1:5" x14ac:dyDescent="0.25">
      <c r="A3820" s="1" t="s">
        <v>1</v>
      </c>
      <c r="B3820" s="3">
        <v>1024484815</v>
      </c>
      <c r="C3820" s="1" t="s">
        <v>3822</v>
      </c>
      <c r="D3820" s="3">
        <v>276597</v>
      </c>
      <c r="E3820" s="5">
        <v>43769</v>
      </c>
    </row>
    <row r="3821" spans="1:5" x14ac:dyDescent="0.25">
      <c r="A3821" s="1" t="s">
        <v>1</v>
      </c>
      <c r="B3821" s="3">
        <v>1024503495</v>
      </c>
      <c r="C3821" s="1" t="s">
        <v>3823</v>
      </c>
      <c r="D3821" s="3">
        <v>276835</v>
      </c>
      <c r="E3821" s="5">
        <v>43769</v>
      </c>
    </row>
    <row r="3822" spans="1:5" x14ac:dyDescent="0.25">
      <c r="A3822" s="1" t="s">
        <v>1</v>
      </c>
      <c r="B3822" s="3">
        <v>1030552995</v>
      </c>
      <c r="C3822" s="1" t="s">
        <v>3824</v>
      </c>
      <c r="D3822" s="3">
        <v>279526</v>
      </c>
      <c r="E3822" s="5">
        <v>43769</v>
      </c>
    </row>
    <row r="3823" spans="1:5" x14ac:dyDescent="0.25">
      <c r="A3823" s="1" t="s">
        <v>1</v>
      </c>
      <c r="B3823" s="3">
        <v>1030577652</v>
      </c>
      <c r="C3823" s="1" t="s">
        <v>3825</v>
      </c>
      <c r="D3823" s="3">
        <v>279822</v>
      </c>
      <c r="E3823" s="5">
        <v>43769</v>
      </c>
    </row>
    <row r="3824" spans="1:5" x14ac:dyDescent="0.25">
      <c r="A3824" s="1" t="s">
        <v>1</v>
      </c>
      <c r="B3824" s="3">
        <v>1032359311</v>
      </c>
      <c r="C3824" s="1" t="s">
        <v>3826</v>
      </c>
      <c r="D3824" s="3">
        <v>282034</v>
      </c>
      <c r="E3824" s="5">
        <v>43769</v>
      </c>
    </row>
    <row r="3825" spans="1:5" x14ac:dyDescent="0.25">
      <c r="A3825" s="1" t="s">
        <v>1</v>
      </c>
      <c r="B3825" s="3">
        <v>1032405310</v>
      </c>
      <c r="C3825" s="1" t="s">
        <v>3827</v>
      </c>
      <c r="D3825" s="3">
        <v>282728</v>
      </c>
      <c r="E3825" s="5">
        <v>43769</v>
      </c>
    </row>
    <row r="3826" spans="1:5" x14ac:dyDescent="0.25">
      <c r="A3826" s="1" t="s">
        <v>1</v>
      </c>
      <c r="B3826" s="3">
        <v>1032443130</v>
      </c>
      <c r="C3826" s="1" t="s">
        <v>3828</v>
      </c>
      <c r="D3826" s="3">
        <v>283261</v>
      </c>
      <c r="E3826" s="5">
        <v>43769</v>
      </c>
    </row>
    <row r="3827" spans="1:5" x14ac:dyDescent="0.25">
      <c r="A3827" s="1" t="s">
        <v>1</v>
      </c>
      <c r="B3827" s="3">
        <v>1032475978</v>
      </c>
      <c r="C3827" s="1" t="s">
        <v>3829</v>
      </c>
      <c r="D3827" s="3">
        <v>283620</v>
      </c>
      <c r="E3827" s="5">
        <v>43769</v>
      </c>
    </row>
    <row r="3828" spans="1:5" x14ac:dyDescent="0.25">
      <c r="A3828" s="1" t="s">
        <v>1</v>
      </c>
      <c r="B3828" s="3">
        <v>1033698020</v>
      </c>
      <c r="C3828" s="1" t="s">
        <v>3830</v>
      </c>
      <c r="D3828" s="3">
        <v>284076</v>
      </c>
      <c r="E3828" s="5">
        <v>43769</v>
      </c>
    </row>
    <row r="3829" spans="1:5" x14ac:dyDescent="0.25">
      <c r="A3829" s="1" t="s">
        <v>1</v>
      </c>
      <c r="B3829" s="3">
        <v>1033725697</v>
      </c>
      <c r="C3829" s="1" t="s">
        <v>3831</v>
      </c>
      <c r="D3829" s="3">
        <v>284449</v>
      </c>
      <c r="E3829" s="5">
        <v>43769</v>
      </c>
    </row>
    <row r="3830" spans="1:5" x14ac:dyDescent="0.25">
      <c r="A3830" s="1" t="s">
        <v>1</v>
      </c>
      <c r="B3830" s="3">
        <v>1033769572</v>
      </c>
      <c r="C3830" s="1" t="s">
        <v>3832</v>
      </c>
      <c r="D3830" s="3">
        <v>285077</v>
      </c>
      <c r="E3830" s="5">
        <v>43769</v>
      </c>
    </row>
    <row r="3831" spans="1:5" x14ac:dyDescent="0.25">
      <c r="A3831" s="1" t="s">
        <v>1</v>
      </c>
      <c r="B3831" s="3">
        <v>1049635139</v>
      </c>
      <c r="C3831" s="1" t="s">
        <v>3833</v>
      </c>
      <c r="D3831" s="3">
        <v>286158</v>
      </c>
      <c r="E3831" s="5">
        <v>43769</v>
      </c>
    </row>
    <row r="3832" spans="1:5" x14ac:dyDescent="0.25">
      <c r="A3832" s="1" t="s">
        <v>1</v>
      </c>
      <c r="B3832" s="3">
        <v>1069739936</v>
      </c>
      <c r="C3832" s="1" t="s">
        <v>3834</v>
      </c>
      <c r="D3832" s="3">
        <v>287885</v>
      </c>
      <c r="E3832" s="5">
        <v>43769</v>
      </c>
    </row>
    <row r="3833" spans="1:5" x14ac:dyDescent="0.25">
      <c r="A3833" s="1" t="s">
        <v>1</v>
      </c>
      <c r="B3833" s="3">
        <v>1071164369</v>
      </c>
      <c r="C3833" s="1" t="s">
        <v>3835</v>
      </c>
      <c r="D3833" s="3">
        <v>288477</v>
      </c>
      <c r="E3833" s="5">
        <v>43769</v>
      </c>
    </row>
    <row r="3834" spans="1:5" x14ac:dyDescent="0.25">
      <c r="A3834" s="1" t="s">
        <v>1</v>
      </c>
      <c r="B3834" s="3">
        <v>1073700973</v>
      </c>
      <c r="C3834" s="1" t="s">
        <v>3836</v>
      </c>
      <c r="D3834" s="3">
        <v>289671</v>
      </c>
      <c r="E3834" s="5">
        <v>43769</v>
      </c>
    </row>
    <row r="3835" spans="1:5" x14ac:dyDescent="0.25">
      <c r="A3835" s="1" t="s">
        <v>1</v>
      </c>
      <c r="B3835" s="3">
        <v>1074129549</v>
      </c>
      <c r="C3835" s="1" t="s">
        <v>3837</v>
      </c>
      <c r="D3835" s="3">
        <v>289813</v>
      </c>
      <c r="E3835" s="5">
        <v>43769</v>
      </c>
    </row>
    <row r="3836" spans="1:5" x14ac:dyDescent="0.25">
      <c r="A3836" s="1" t="s">
        <v>1</v>
      </c>
      <c r="B3836" s="3">
        <v>1109069767</v>
      </c>
      <c r="C3836" s="1" t="s">
        <v>3838</v>
      </c>
      <c r="D3836" s="3">
        <v>292344</v>
      </c>
      <c r="E3836" s="5">
        <v>43769</v>
      </c>
    </row>
    <row r="3837" spans="1:5" x14ac:dyDescent="0.25">
      <c r="A3837" s="1" t="s">
        <v>1</v>
      </c>
      <c r="B3837" s="3">
        <v>10229960701</v>
      </c>
      <c r="C3837" s="1" t="s">
        <v>3839</v>
      </c>
      <c r="D3837" s="3">
        <v>294926</v>
      </c>
      <c r="E3837" s="5">
        <v>43769</v>
      </c>
    </row>
    <row r="3838" spans="1:5" x14ac:dyDescent="0.25">
      <c r="A3838" s="1" t="s">
        <v>1</v>
      </c>
      <c r="B3838" s="3">
        <v>11186180</v>
      </c>
      <c r="C3838" s="1" t="s">
        <v>3840</v>
      </c>
      <c r="D3838" s="3">
        <v>10110</v>
      </c>
      <c r="E3838" s="5">
        <v>43609</v>
      </c>
    </row>
    <row r="3839" spans="1:5" x14ac:dyDescent="0.25">
      <c r="A3839" s="1" t="s">
        <v>1</v>
      </c>
      <c r="B3839" s="3">
        <v>145210522</v>
      </c>
      <c r="C3839" s="1" t="s">
        <v>3841</v>
      </c>
      <c r="D3839" s="3">
        <v>117569</v>
      </c>
      <c r="E3839" s="5">
        <v>43609</v>
      </c>
    </row>
    <row r="3840" spans="1:5" x14ac:dyDescent="0.25">
      <c r="A3840" s="1" t="s">
        <v>1</v>
      </c>
      <c r="B3840" s="3">
        <v>1002160206</v>
      </c>
      <c r="C3840" s="1" t="s">
        <v>3842</v>
      </c>
      <c r="D3840" s="3">
        <v>119159</v>
      </c>
      <c r="E3840" s="5">
        <v>43609</v>
      </c>
    </row>
    <row r="3841" spans="1:5" x14ac:dyDescent="0.25">
      <c r="A3841" s="1" t="s">
        <v>1</v>
      </c>
      <c r="B3841" s="3">
        <v>1007297525</v>
      </c>
      <c r="C3841" s="1" t="s">
        <v>3843</v>
      </c>
      <c r="D3841" s="3">
        <v>120519</v>
      </c>
      <c r="E3841" s="5">
        <v>43609</v>
      </c>
    </row>
    <row r="3842" spans="1:5" x14ac:dyDescent="0.25">
      <c r="A3842" s="1" t="s">
        <v>1</v>
      </c>
      <c r="B3842" s="3">
        <v>1007365362</v>
      </c>
      <c r="C3842" s="1" t="s">
        <v>3844</v>
      </c>
      <c r="D3842" s="3">
        <v>120615</v>
      </c>
      <c r="E3842" s="5">
        <v>43609</v>
      </c>
    </row>
    <row r="3843" spans="1:5" x14ac:dyDescent="0.25">
      <c r="A3843" s="1" t="s">
        <v>1</v>
      </c>
      <c r="B3843" s="3">
        <v>1007404329</v>
      </c>
      <c r="C3843" s="1" t="s">
        <v>3845</v>
      </c>
      <c r="D3843" s="3">
        <v>120683</v>
      </c>
      <c r="E3843" s="5">
        <v>43609</v>
      </c>
    </row>
    <row r="3844" spans="1:5" x14ac:dyDescent="0.25">
      <c r="A3844" s="1" t="s">
        <v>1</v>
      </c>
      <c r="B3844" s="3">
        <v>1007538497</v>
      </c>
      <c r="C3844" s="1" t="s">
        <v>3846</v>
      </c>
      <c r="D3844" s="3">
        <v>120799</v>
      </c>
      <c r="E3844" s="5">
        <v>43609</v>
      </c>
    </row>
    <row r="3845" spans="1:5" x14ac:dyDescent="0.25">
      <c r="A3845" s="1" t="s">
        <v>1</v>
      </c>
      <c r="B3845" s="3">
        <v>1010027842</v>
      </c>
      <c r="C3845" s="1" t="s">
        <v>3847</v>
      </c>
      <c r="D3845" s="3">
        <v>121119</v>
      </c>
      <c r="E3845" s="5">
        <v>43609</v>
      </c>
    </row>
    <row r="3846" spans="1:5" x14ac:dyDescent="0.25">
      <c r="A3846" s="1" t="s">
        <v>1</v>
      </c>
      <c r="B3846" s="3">
        <v>1010031441</v>
      </c>
      <c r="C3846" s="1" t="s">
        <v>3848</v>
      </c>
      <c r="D3846" s="3">
        <v>121131</v>
      </c>
      <c r="E3846" s="5">
        <v>43609</v>
      </c>
    </row>
    <row r="3847" spans="1:5" x14ac:dyDescent="0.25">
      <c r="A3847" s="1" t="s">
        <v>1</v>
      </c>
      <c r="B3847" s="3">
        <v>7524908</v>
      </c>
      <c r="C3847" s="1" t="s">
        <v>3849</v>
      </c>
      <c r="D3847" s="3">
        <v>121188</v>
      </c>
      <c r="E3847" s="5">
        <v>43447</v>
      </c>
    </row>
    <row r="3848" spans="1:5" x14ac:dyDescent="0.25">
      <c r="A3848" s="1" t="s">
        <v>1</v>
      </c>
      <c r="B3848" s="3">
        <v>1010200262</v>
      </c>
      <c r="C3848" s="1" t="s">
        <v>3850</v>
      </c>
      <c r="D3848" s="3">
        <v>122491</v>
      </c>
      <c r="E3848" s="5">
        <v>43609</v>
      </c>
    </row>
    <row r="3849" spans="1:5" x14ac:dyDescent="0.25">
      <c r="A3849" s="1" t="s">
        <v>1</v>
      </c>
      <c r="B3849" s="3">
        <v>1010209390</v>
      </c>
      <c r="C3849" s="1" t="s">
        <v>3851</v>
      </c>
      <c r="D3849" s="3">
        <v>122711</v>
      </c>
      <c r="E3849" s="5">
        <v>43609</v>
      </c>
    </row>
    <row r="3850" spans="1:5" x14ac:dyDescent="0.25">
      <c r="A3850" s="1" t="s">
        <v>1</v>
      </c>
      <c r="B3850" s="3">
        <v>11804465</v>
      </c>
      <c r="C3850" s="1" t="s">
        <v>3852</v>
      </c>
      <c r="D3850" s="3">
        <v>123279</v>
      </c>
      <c r="E3850" s="5">
        <v>43447</v>
      </c>
    </row>
    <row r="3851" spans="1:5" x14ac:dyDescent="0.25">
      <c r="A3851" s="1" t="s">
        <v>1</v>
      </c>
      <c r="B3851" s="3">
        <v>1010244020</v>
      </c>
      <c r="C3851" s="1" t="s">
        <v>3853</v>
      </c>
      <c r="D3851" s="3">
        <v>123403</v>
      </c>
      <c r="E3851" s="5">
        <v>43609</v>
      </c>
    </row>
    <row r="3852" spans="1:5" x14ac:dyDescent="0.25">
      <c r="A3852" s="1" t="s">
        <v>1</v>
      </c>
      <c r="B3852" s="3">
        <v>1010244191</v>
      </c>
      <c r="C3852" s="1" t="s">
        <v>3854</v>
      </c>
      <c r="D3852" s="3">
        <v>123408</v>
      </c>
      <c r="E3852" s="5">
        <v>43609</v>
      </c>
    </row>
    <row r="3853" spans="1:5" x14ac:dyDescent="0.25">
      <c r="A3853" s="1" t="s">
        <v>1</v>
      </c>
      <c r="B3853" s="3">
        <v>1012321058</v>
      </c>
      <c r="C3853" s="1" t="s">
        <v>3855</v>
      </c>
      <c r="D3853" s="3">
        <v>123547</v>
      </c>
      <c r="E3853" s="5">
        <v>43609</v>
      </c>
    </row>
    <row r="3854" spans="1:5" x14ac:dyDescent="0.25">
      <c r="A3854" s="1" t="s">
        <v>1</v>
      </c>
      <c r="B3854" s="3">
        <v>1012347556</v>
      </c>
      <c r="C3854" s="1" t="s">
        <v>3856</v>
      </c>
      <c r="D3854" s="3">
        <v>124063</v>
      </c>
      <c r="E3854" s="5">
        <v>43609</v>
      </c>
    </row>
    <row r="3855" spans="1:5" x14ac:dyDescent="0.25">
      <c r="A3855" s="1" t="s">
        <v>1</v>
      </c>
      <c r="B3855" s="3">
        <v>1012357078</v>
      </c>
      <c r="C3855" s="1" t="s">
        <v>3857</v>
      </c>
      <c r="D3855" s="3">
        <v>124319</v>
      </c>
      <c r="E3855" s="5">
        <v>43609</v>
      </c>
    </row>
    <row r="3856" spans="1:5" x14ac:dyDescent="0.25">
      <c r="A3856" s="1" t="s">
        <v>1</v>
      </c>
      <c r="B3856" s="3">
        <v>12170097</v>
      </c>
      <c r="C3856" s="1" t="s">
        <v>3858</v>
      </c>
      <c r="D3856" s="3">
        <v>12434</v>
      </c>
      <c r="E3856" s="5">
        <v>43609</v>
      </c>
    </row>
    <row r="3857" spans="1:5" x14ac:dyDescent="0.25">
      <c r="A3857" s="1" t="s">
        <v>1</v>
      </c>
      <c r="B3857" s="3">
        <v>1012377750</v>
      </c>
      <c r="C3857" s="1" t="s">
        <v>3859</v>
      </c>
      <c r="D3857" s="3">
        <v>124816</v>
      </c>
      <c r="E3857" s="5">
        <v>43609</v>
      </c>
    </row>
    <row r="3858" spans="1:5" x14ac:dyDescent="0.25">
      <c r="A3858" s="1" t="s">
        <v>1</v>
      </c>
      <c r="B3858" s="3">
        <v>17355851</v>
      </c>
      <c r="C3858" s="1" t="s">
        <v>3860</v>
      </c>
      <c r="D3858" s="3">
        <v>125509</v>
      </c>
      <c r="E3858" s="5">
        <v>43447</v>
      </c>
    </row>
    <row r="3859" spans="1:5" x14ac:dyDescent="0.25">
      <c r="A3859" s="1" t="s">
        <v>1</v>
      </c>
      <c r="B3859" s="3">
        <v>1013611974</v>
      </c>
      <c r="C3859" s="1" t="s">
        <v>3861</v>
      </c>
      <c r="D3859" s="3">
        <v>127870</v>
      </c>
      <c r="E3859" s="5">
        <v>43609</v>
      </c>
    </row>
    <row r="3860" spans="1:5" x14ac:dyDescent="0.25">
      <c r="A3860" s="1" t="s">
        <v>1</v>
      </c>
      <c r="B3860" s="3">
        <v>1013647385</v>
      </c>
      <c r="C3860" s="1" t="s">
        <v>3862</v>
      </c>
      <c r="D3860" s="3">
        <v>128956</v>
      </c>
      <c r="E3860" s="5">
        <v>43609</v>
      </c>
    </row>
    <row r="3861" spans="1:5" x14ac:dyDescent="0.25">
      <c r="A3861" s="1" t="s">
        <v>1</v>
      </c>
      <c r="B3861" s="3">
        <v>1013660583</v>
      </c>
      <c r="C3861" s="1" t="s">
        <v>3863</v>
      </c>
      <c r="D3861" s="3">
        <v>129321</v>
      </c>
      <c r="E3861" s="5">
        <v>43609</v>
      </c>
    </row>
    <row r="3862" spans="1:5" x14ac:dyDescent="0.25">
      <c r="A3862" s="1" t="s">
        <v>1</v>
      </c>
      <c r="B3862" s="3">
        <v>1013677166</v>
      </c>
      <c r="C3862" s="1" t="s">
        <v>3864</v>
      </c>
      <c r="D3862" s="3">
        <v>129746</v>
      </c>
      <c r="E3862" s="5">
        <v>43609</v>
      </c>
    </row>
    <row r="3863" spans="1:5" x14ac:dyDescent="0.25">
      <c r="A3863" s="1" t="s">
        <v>1</v>
      </c>
      <c r="B3863" s="3">
        <v>1013691863</v>
      </c>
      <c r="C3863" s="1" t="s">
        <v>3865</v>
      </c>
      <c r="D3863" s="3">
        <v>129991</v>
      </c>
      <c r="E3863" s="5">
        <v>43609</v>
      </c>
    </row>
    <row r="3864" spans="1:5" x14ac:dyDescent="0.25">
      <c r="A3864" s="1" t="s">
        <v>1</v>
      </c>
      <c r="B3864" s="3">
        <v>1014202372</v>
      </c>
      <c r="C3864" s="1" t="s">
        <v>3866</v>
      </c>
      <c r="D3864" s="3">
        <v>130679</v>
      </c>
      <c r="E3864" s="5">
        <v>43609</v>
      </c>
    </row>
    <row r="3865" spans="1:5" x14ac:dyDescent="0.25">
      <c r="A3865" s="1" t="s">
        <v>1</v>
      </c>
      <c r="B3865" s="3">
        <v>1014218438</v>
      </c>
      <c r="C3865" s="1" t="s">
        <v>3867</v>
      </c>
      <c r="D3865" s="3">
        <v>131119</v>
      </c>
      <c r="E3865" s="5">
        <v>43609</v>
      </c>
    </row>
    <row r="3866" spans="1:5" x14ac:dyDescent="0.25">
      <c r="A3866" s="1" t="s">
        <v>1</v>
      </c>
      <c r="B3866" s="3">
        <v>1014223031</v>
      </c>
      <c r="C3866" s="1" t="s">
        <v>3868</v>
      </c>
      <c r="D3866" s="3">
        <v>131228</v>
      </c>
      <c r="E3866" s="5">
        <v>43609</v>
      </c>
    </row>
    <row r="3867" spans="1:5" x14ac:dyDescent="0.25">
      <c r="A3867" s="1" t="s">
        <v>1</v>
      </c>
      <c r="B3867" s="3">
        <v>1014228666</v>
      </c>
      <c r="C3867" s="1" t="s">
        <v>3869</v>
      </c>
      <c r="D3867" s="3">
        <v>131370</v>
      </c>
      <c r="E3867" s="5">
        <v>43609</v>
      </c>
    </row>
    <row r="3868" spans="1:5" x14ac:dyDescent="0.25">
      <c r="A3868" s="1" t="s">
        <v>1</v>
      </c>
      <c r="B3868" s="3">
        <v>43613030</v>
      </c>
      <c r="C3868" s="1" t="s">
        <v>3870</v>
      </c>
      <c r="D3868" s="3">
        <v>131939</v>
      </c>
      <c r="E3868" s="5">
        <v>43447</v>
      </c>
    </row>
    <row r="3869" spans="1:5" x14ac:dyDescent="0.25">
      <c r="A3869" s="1" t="s">
        <v>1</v>
      </c>
      <c r="B3869" s="3">
        <v>45763762</v>
      </c>
      <c r="C3869" s="1" t="s">
        <v>3871</v>
      </c>
      <c r="D3869" s="3">
        <v>131983</v>
      </c>
      <c r="E3869" s="5">
        <v>43447</v>
      </c>
    </row>
    <row r="3870" spans="1:5" x14ac:dyDescent="0.25">
      <c r="A3870" s="1" t="s">
        <v>1</v>
      </c>
      <c r="B3870" s="3">
        <v>13440357</v>
      </c>
      <c r="C3870" s="1" t="s">
        <v>3872</v>
      </c>
      <c r="D3870" s="3">
        <v>13215</v>
      </c>
      <c r="E3870" s="5">
        <v>43609</v>
      </c>
    </row>
    <row r="3871" spans="1:5" x14ac:dyDescent="0.25">
      <c r="A3871" s="1" t="s">
        <v>1</v>
      </c>
      <c r="B3871" s="3">
        <v>1014296802</v>
      </c>
      <c r="C3871" s="1" t="s">
        <v>3873</v>
      </c>
      <c r="D3871" s="3">
        <v>132750</v>
      </c>
      <c r="E3871" s="5">
        <v>43609</v>
      </c>
    </row>
    <row r="3872" spans="1:5" x14ac:dyDescent="0.25">
      <c r="A3872" s="1" t="s">
        <v>1</v>
      </c>
      <c r="B3872" s="3">
        <v>1015409805</v>
      </c>
      <c r="C3872" s="1" t="s">
        <v>3874</v>
      </c>
      <c r="D3872" s="3">
        <v>133344</v>
      </c>
      <c r="E3872" s="5">
        <v>43609</v>
      </c>
    </row>
    <row r="3873" spans="1:5" x14ac:dyDescent="0.25">
      <c r="A3873" s="1" t="s">
        <v>1</v>
      </c>
      <c r="B3873" s="3">
        <v>1015409805</v>
      </c>
      <c r="C3873" s="1" t="s">
        <v>3874</v>
      </c>
      <c r="D3873" s="3">
        <v>19002</v>
      </c>
      <c r="E3873" s="5">
        <v>44221</v>
      </c>
    </row>
    <row r="3874" spans="1:5" x14ac:dyDescent="0.25">
      <c r="A3874" s="1" t="s">
        <v>1</v>
      </c>
      <c r="B3874" s="3">
        <v>1015458771</v>
      </c>
      <c r="C3874" s="1" t="s">
        <v>3875</v>
      </c>
      <c r="D3874" s="3">
        <v>134597</v>
      </c>
      <c r="E3874" s="5">
        <v>43609</v>
      </c>
    </row>
    <row r="3875" spans="1:5" x14ac:dyDescent="0.25">
      <c r="A3875" s="1" t="s">
        <v>1</v>
      </c>
      <c r="B3875" s="3">
        <v>1016074824</v>
      </c>
      <c r="C3875" s="1" t="s">
        <v>3876</v>
      </c>
      <c r="D3875" s="3">
        <v>137047</v>
      </c>
      <c r="E3875" s="5">
        <v>43609</v>
      </c>
    </row>
    <row r="3876" spans="1:5" x14ac:dyDescent="0.25">
      <c r="A3876" s="1" t="s">
        <v>1</v>
      </c>
      <c r="B3876" s="3">
        <v>79052105</v>
      </c>
      <c r="C3876" s="1" t="s">
        <v>3877</v>
      </c>
      <c r="D3876" s="3">
        <v>137873</v>
      </c>
      <c r="E3876" s="5">
        <v>43447</v>
      </c>
    </row>
    <row r="3877" spans="1:5" x14ac:dyDescent="0.25">
      <c r="A3877" s="1" t="s">
        <v>1</v>
      </c>
      <c r="B3877" s="3">
        <v>79249184</v>
      </c>
      <c r="C3877" s="1" t="s">
        <v>3878</v>
      </c>
      <c r="D3877" s="3">
        <v>139140</v>
      </c>
      <c r="E3877" s="5">
        <v>43447</v>
      </c>
    </row>
    <row r="3878" spans="1:5" x14ac:dyDescent="0.25">
      <c r="A3878" s="1" t="s">
        <v>1</v>
      </c>
      <c r="B3878" s="3">
        <v>1018488755</v>
      </c>
      <c r="C3878" s="1" t="s">
        <v>3879</v>
      </c>
      <c r="D3878" s="3">
        <v>139551</v>
      </c>
      <c r="E3878" s="5">
        <v>43609</v>
      </c>
    </row>
    <row r="3879" spans="1:5" x14ac:dyDescent="0.25">
      <c r="A3879" s="1" t="s">
        <v>1</v>
      </c>
      <c r="B3879" s="3">
        <v>1019039088</v>
      </c>
      <c r="C3879" s="1" t="s">
        <v>3880</v>
      </c>
      <c r="D3879" s="3">
        <v>140641</v>
      </c>
      <c r="E3879" s="5">
        <v>43609</v>
      </c>
    </row>
    <row r="3880" spans="1:5" x14ac:dyDescent="0.25">
      <c r="A3880" s="1" t="s">
        <v>1</v>
      </c>
      <c r="B3880" s="3">
        <v>1019039088</v>
      </c>
      <c r="C3880" s="1" t="s">
        <v>3880</v>
      </c>
      <c r="D3880" s="3">
        <v>168405</v>
      </c>
      <c r="E3880" s="5">
        <v>43447</v>
      </c>
    </row>
    <row r="3881" spans="1:5" x14ac:dyDescent="0.25">
      <c r="A3881" s="1" t="s">
        <v>1</v>
      </c>
      <c r="B3881" s="3">
        <v>79422190</v>
      </c>
      <c r="C3881" s="1" t="s">
        <v>3881</v>
      </c>
      <c r="D3881" s="3">
        <v>140895</v>
      </c>
      <c r="E3881" s="5">
        <v>43447</v>
      </c>
    </row>
    <row r="3882" spans="1:5" x14ac:dyDescent="0.25">
      <c r="A3882" s="1" t="s">
        <v>1</v>
      </c>
      <c r="B3882" s="3">
        <v>1019127529</v>
      </c>
      <c r="C3882" s="1" t="s">
        <v>3882</v>
      </c>
      <c r="D3882" s="3">
        <v>142490</v>
      </c>
      <c r="E3882" s="5">
        <v>43609</v>
      </c>
    </row>
    <row r="3883" spans="1:5" x14ac:dyDescent="0.25">
      <c r="A3883" s="1" t="s">
        <v>1</v>
      </c>
      <c r="B3883" s="3">
        <v>79568584</v>
      </c>
      <c r="C3883" s="1" t="s">
        <v>3883</v>
      </c>
      <c r="D3883" s="3">
        <v>142567</v>
      </c>
      <c r="E3883" s="5">
        <v>43447</v>
      </c>
    </row>
    <row r="3884" spans="1:5" x14ac:dyDescent="0.25">
      <c r="A3884" s="1" t="s">
        <v>1</v>
      </c>
      <c r="B3884" s="3">
        <v>1020810614</v>
      </c>
      <c r="C3884" s="1" t="s">
        <v>3884</v>
      </c>
      <c r="D3884" s="3">
        <v>144702</v>
      </c>
      <c r="E3884" s="5">
        <v>43609</v>
      </c>
    </row>
    <row r="3885" spans="1:5" x14ac:dyDescent="0.25">
      <c r="A3885" s="1" t="s">
        <v>1</v>
      </c>
      <c r="B3885" s="3">
        <v>1022323108</v>
      </c>
      <c r="C3885" s="1" t="s">
        <v>3885</v>
      </c>
      <c r="D3885" s="3">
        <v>145148</v>
      </c>
      <c r="E3885" s="5">
        <v>43609</v>
      </c>
    </row>
    <row r="3886" spans="1:5" x14ac:dyDescent="0.25">
      <c r="A3886" s="1" t="s">
        <v>1</v>
      </c>
      <c r="B3886" s="3">
        <v>14321726</v>
      </c>
      <c r="C3886" s="1" t="s">
        <v>3886</v>
      </c>
      <c r="D3886" s="3">
        <v>14619</v>
      </c>
      <c r="E3886" s="5">
        <v>43609</v>
      </c>
    </row>
    <row r="3887" spans="1:5" x14ac:dyDescent="0.25">
      <c r="A3887" s="1" t="s">
        <v>1</v>
      </c>
      <c r="B3887" s="3">
        <v>1022371134</v>
      </c>
      <c r="C3887" s="1" t="s">
        <v>3887</v>
      </c>
      <c r="D3887" s="3">
        <v>146535</v>
      </c>
      <c r="E3887" s="5">
        <v>43609</v>
      </c>
    </row>
    <row r="3888" spans="1:5" x14ac:dyDescent="0.25">
      <c r="A3888" s="1" t="s">
        <v>1</v>
      </c>
      <c r="B3888" s="3">
        <v>1022376817</v>
      </c>
      <c r="C3888" s="1" t="s">
        <v>3888</v>
      </c>
      <c r="D3888" s="3">
        <v>146694</v>
      </c>
      <c r="E3888" s="5">
        <v>43609</v>
      </c>
    </row>
    <row r="3889" spans="1:5" x14ac:dyDescent="0.25">
      <c r="A3889" s="1" t="s">
        <v>1</v>
      </c>
      <c r="B3889" s="3">
        <v>14473510</v>
      </c>
      <c r="C3889" s="1" t="s">
        <v>3889</v>
      </c>
      <c r="D3889" s="3">
        <v>14757</v>
      </c>
      <c r="E3889" s="5">
        <v>43609</v>
      </c>
    </row>
    <row r="3890" spans="1:5" x14ac:dyDescent="0.25">
      <c r="A3890" s="1" t="s">
        <v>1</v>
      </c>
      <c r="B3890" s="3">
        <v>1022424053</v>
      </c>
      <c r="C3890" s="1" t="s">
        <v>3890</v>
      </c>
      <c r="D3890" s="3">
        <v>148020</v>
      </c>
      <c r="E3890" s="5">
        <v>43609</v>
      </c>
    </row>
    <row r="3891" spans="1:5" x14ac:dyDescent="0.25">
      <c r="A3891" s="1" t="s">
        <v>1</v>
      </c>
      <c r="B3891" s="3">
        <v>1022439462</v>
      </c>
      <c r="C3891" s="1" t="s">
        <v>3891</v>
      </c>
      <c r="D3891" s="3">
        <v>148349</v>
      </c>
      <c r="E3891" s="5">
        <v>43609</v>
      </c>
    </row>
    <row r="3892" spans="1:5" x14ac:dyDescent="0.25">
      <c r="A3892" s="1" t="s">
        <v>1</v>
      </c>
      <c r="B3892" s="3">
        <v>1022445428</v>
      </c>
      <c r="C3892" s="1" t="s">
        <v>3892</v>
      </c>
      <c r="D3892" s="3">
        <v>148417</v>
      </c>
      <c r="E3892" s="5">
        <v>43609</v>
      </c>
    </row>
    <row r="3893" spans="1:5" x14ac:dyDescent="0.25">
      <c r="A3893" s="1" t="s">
        <v>1</v>
      </c>
      <c r="B3893" s="3">
        <v>14937267</v>
      </c>
      <c r="C3893" s="1" t="s">
        <v>3893</v>
      </c>
      <c r="D3893" s="3">
        <v>14879</v>
      </c>
      <c r="E3893" s="5">
        <v>43609</v>
      </c>
    </row>
    <row r="3894" spans="1:5" x14ac:dyDescent="0.25">
      <c r="A3894" s="1" t="s">
        <v>1</v>
      </c>
      <c r="B3894" s="3">
        <v>1022957041</v>
      </c>
      <c r="C3894" s="1" t="s">
        <v>3894</v>
      </c>
      <c r="D3894" s="3">
        <v>149363</v>
      </c>
      <c r="E3894" s="5">
        <v>43609</v>
      </c>
    </row>
    <row r="3895" spans="1:5" x14ac:dyDescent="0.25">
      <c r="A3895" s="1" t="s">
        <v>1</v>
      </c>
      <c r="B3895" s="3">
        <v>1022975871</v>
      </c>
      <c r="C3895" s="1" t="s">
        <v>3895</v>
      </c>
      <c r="D3895" s="3">
        <v>149902</v>
      </c>
      <c r="E3895" s="5">
        <v>43609</v>
      </c>
    </row>
    <row r="3896" spans="1:5" x14ac:dyDescent="0.25">
      <c r="A3896" s="1" t="s">
        <v>1</v>
      </c>
      <c r="B3896" s="3">
        <v>1022997456</v>
      </c>
      <c r="C3896" s="1" t="s">
        <v>3896</v>
      </c>
      <c r="D3896" s="3">
        <v>150517</v>
      </c>
      <c r="E3896" s="5">
        <v>43609</v>
      </c>
    </row>
    <row r="3897" spans="1:5" x14ac:dyDescent="0.25">
      <c r="A3897" s="1" t="s">
        <v>1</v>
      </c>
      <c r="B3897" s="3">
        <v>1022997623</v>
      </c>
      <c r="C3897" s="1" t="s">
        <v>3897</v>
      </c>
      <c r="D3897" s="3">
        <v>150527</v>
      </c>
      <c r="E3897" s="5">
        <v>43609</v>
      </c>
    </row>
    <row r="3898" spans="1:5" x14ac:dyDescent="0.25">
      <c r="A3898" s="1" t="s">
        <v>1</v>
      </c>
      <c r="B3898" s="3">
        <v>1022999519</v>
      </c>
      <c r="C3898" s="1" t="s">
        <v>3898</v>
      </c>
      <c r="D3898" s="3">
        <v>150583</v>
      </c>
      <c r="E3898" s="5">
        <v>43609</v>
      </c>
    </row>
    <row r="3899" spans="1:5" x14ac:dyDescent="0.25">
      <c r="A3899" s="1" t="s">
        <v>1</v>
      </c>
      <c r="B3899" s="3">
        <v>1023023070</v>
      </c>
      <c r="C3899" s="1" t="s">
        <v>3899</v>
      </c>
      <c r="D3899" s="3">
        <v>151191</v>
      </c>
      <c r="E3899" s="5">
        <v>43609</v>
      </c>
    </row>
    <row r="3900" spans="1:5" x14ac:dyDescent="0.25">
      <c r="A3900" s="1" t="s">
        <v>1</v>
      </c>
      <c r="B3900" s="3">
        <v>1023034837</v>
      </c>
      <c r="C3900" s="1" t="s">
        <v>3900</v>
      </c>
      <c r="D3900" s="3">
        <v>151395</v>
      </c>
      <c r="E3900" s="5">
        <v>43609</v>
      </c>
    </row>
    <row r="3901" spans="1:5" x14ac:dyDescent="0.25">
      <c r="A3901" s="1" t="s">
        <v>1</v>
      </c>
      <c r="B3901" s="3">
        <v>1023036743</v>
      </c>
      <c r="C3901" s="1" t="s">
        <v>3901</v>
      </c>
      <c r="D3901" s="3">
        <v>151411</v>
      </c>
      <c r="E3901" s="5">
        <v>43609</v>
      </c>
    </row>
    <row r="3902" spans="1:5" x14ac:dyDescent="0.25">
      <c r="A3902" s="1" t="s">
        <v>1</v>
      </c>
      <c r="B3902" s="3">
        <v>1023873146</v>
      </c>
      <c r="C3902" s="1" t="s">
        <v>3902</v>
      </c>
      <c r="D3902" s="3">
        <v>151858</v>
      </c>
      <c r="E3902" s="5">
        <v>43609</v>
      </c>
    </row>
    <row r="3903" spans="1:5" x14ac:dyDescent="0.25">
      <c r="A3903" s="1" t="s">
        <v>1</v>
      </c>
      <c r="B3903" s="3">
        <v>1023895930</v>
      </c>
      <c r="C3903" s="1" t="s">
        <v>3903</v>
      </c>
      <c r="D3903" s="3">
        <v>152608</v>
      </c>
      <c r="E3903" s="5">
        <v>43609</v>
      </c>
    </row>
    <row r="3904" spans="1:5" x14ac:dyDescent="0.25">
      <c r="A3904" s="1" t="s">
        <v>1</v>
      </c>
      <c r="B3904" s="3">
        <v>1023901262</v>
      </c>
      <c r="C3904" s="1" t="s">
        <v>3904</v>
      </c>
      <c r="D3904" s="3">
        <v>152790</v>
      </c>
      <c r="E3904" s="5">
        <v>43609</v>
      </c>
    </row>
    <row r="3905" spans="1:5" x14ac:dyDescent="0.25">
      <c r="A3905" s="1" t="s">
        <v>1</v>
      </c>
      <c r="B3905" s="3">
        <v>1023956373</v>
      </c>
      <c r="C3905" s="1" t="s">
        <v>3905</v>
      </c>
      <c r="D3905" s="3">
        <v>154400</v>
      </c>
      <c r="E3905" s="5">
        <v>43609</v>
      </c>
    </row>
    <row r="3906" spans="1:5" x14ac:dyDescent="0.25">
      <c r="A3906" s="1" t="s">
        <v>1</v>
      </c>
      <c r="B3906" s="3">
        <v>1024463396</v>
      </c>
      <c r="C3906" s="1" t="s">
        <v>3906</v>
      </c>
      <c r="D3906" s="3">
        <v>154861</v>
      </c>
      <c r="E3906" s="5">
        <v>43609</v>
      </c>
    </row>
    <row r="3907" spans="1:5" x14ac:dyDescent="0.25">
      <c r="A3907" s="1" t="s">
        <v>1</v>
      </c>
      <c r="B3907" s="3">
        <v>80513514</v>
      </c>
      <c r="C3907" s="1" t="s">
        <v>3907</v>
      </c>
      <c r="D3907" s="3">
        <v>155171</v>
      </c>
      <c r="E3907" s="5">
        <v>43447</v>
      </c>
    </row>
    <row r="3908" spans="1:5" x14ac:dyDescent="0.25">
      <c r="A3908" s="1" t="s">
        <v>1</v>
      </c>
      <c r="B3908" s="3">
        <v>80513514</v>
      </c>
      <c r="C3908" s="1" t="s">
        <v>3907</v>
      </c>
      <c r="D3908" s="3">
        <v>14284</v>
      </c>
      <c r="E3908" s="5">
        <v>44221</v>
      </c>
    </row>
    <row r="3909" spans="1:5" x14ac:dyDescent="0.25">
      <c r="A3909" s="1" t="s">
        <v>1</v>
      </c>
      <c r="B3909" s="3">
        <v>1024514253</v>
      </c>
      <c r="C3909" s="1" t="s">
        <v>3908</v>
      </c>
      <c r="D3909" s="3">
        <v>156226</v>
      </c>
      <c r="E3909" s="5">
        <v>43609</v>
      </c>
    </row>
    <row r="3910" spans="1:5" x14ac:dyDescent="0.25">
      <c r="A3910" s="1" t="s">
        <v>1</v>
      </c>
      <c r="B3910" s="3">
        <v>1024523173</v>
      </c>
      <c r="C3910" s="1" t="s">
        <v>3909</v>
      </c>
      <c r="D3910" s="3">
        <v>156474</v>
      </c>
      <c r="E3910" s="5">
        <v>43609</v>
      </c>
    </row>
    <row r="3911" spans="1:5" x14ac:dyDescent="0.25">
      <c r="A3911" s="1" t="s">
        <v>1</v>
      </c>
      <c r="B3911" s="3">
        <v>1024535519</v>
      </c>
      <c r="C3911" s="1" t="s">
        <v>3910</v>
      </c>
      <c r="D3911" s="3">
        <v>156779</v>
      </c>
      <c r="E3911" s="5">
        <v>43609</v>
      </c>
    </row>
    <row r="3912" spans="1:5" x14ac:dyDescent="0.25">
      <c r="A3912" s="1" t="s">
        <v>1</v>
      </c>
      <c r="B3912" s="3">
        <v>16673984</v>
      </c>
      <c r="C3912" s="1" t="s">
        <v>3911</v>
      </c>
      <c r="D3912" s="3">
        <v>15687</v>
      </c>
      <c r="E3912" s="5">
        <v>43609</v>
      </c>
    </row>
    <row r="3913" spans="1:5" x14ac:dyDescent="0.25">
      <c r="A3913" s="1" t="s">
        <v>1</v>
      </c>
      <c r="B3913" s="3">
        <v>1024557694</v>
      </c>
      <c r="C3913" s="1" t="s">
        <v>3912</v>
      </c>
      <c r="D3913" s="3">
        <v>157379</v>
      </c>
      <c r="E3913" s="5">
        <v>43609</v>
      </c>
    </row>
    <row r="3914" spans="1:5" x14ac:dyDescent="0.25">
      <c r="A3914" s="1" t="s">
        <v>1</v>
      </c>
      <c r="B3914" s="3">
        <v>1024570769</v>
      </c>
      <c r="C3914" s="1" t="s">
        <v>3913</v>
      </c>
      <c r="D3914" s="3">
        <v>157698</v>
      </c>
      <c r="E3914" s="5">
        <v>43609</v>
      </c>
    </row>
    <row r="3915" spans="1:5" x14ac:dyDescent="0.25">
      <c r="A3915" s="1" t="s">
        <v>1</v>
      </c>
      <c r="B3915" s="3">
        <v>1024573744</v>
      </c>
      <c r="C3915" s="1" t="s">
        <v>3914</v>
      </c>
      <c r="D3915" s="3">
        <v>157775</v>
      </c>
      <c r="E3915" s="5">
        <v>43609</v>
      </c>
    </row>
    <row r="3916" spans="1:5" x14ac:dyDescent="0.25">
      <c r="A3916" s="1" t="s">
        <v>1</v>
      </c>
      <c r="B3916" s="3">
        <v>1024575714</v>
      </c>
      <c r="C3916" s="1" t="s">
        <v>3915</v>
      </c>
      <c r="D3916" s="3">
        <v>157819</v>
      </c>
      <c r="E3916" s="5">
        <v>43609</v>
      </c>
    </row>
    <row r="3917" spans="1:5" x14ac:dyDescent="0.25">
      <c r="A3917" s="1" t="s">
        <v>1</v>
      </c>
      <c r="B3917" s="3">
        <v>1024580942</v>
      </c>
      <c r="C3917" s="1" t="s">
        <v>3916</v>
      </c>
      <c r="D3917" s="3">
        <v>157960</v>
      </c>
      <c r="E3917" s="5">
        <v>43609</v>
      </c>
    </row>
    <row r="3918" spans="1:5" x14ac:dyDescent="0.25">
      <c r="A3918" s="1" t="s">
        <v>1</v>
      </c>
      <c r="B3918" s="3">
        <v>1024585433</v>
      </c>
      <c r="C3918" s="1" t="s">
        <v>3917</v>
      </c>
      <c r="D3918" s="3">
        <v>158069</v>
      </c>
      <c r="E3918" s="5">
        <v>43609</v>
      </c>
    </row>
    <row r="3919" spans="1:5" x14ac:dyDescent="0.25">
      <c r="A3919" s="1" t="s">
        <v>1</v>
      </c>
      <c r="B3919" s="3">
        <v>87219400</v>
      </c>
      <c r="C3919" s="1" t="s">
        <v>3918</v>
      </c>
      <c r="D3919" s="3">
        <v>158717</v>
      </c>
      <c r="E3919" s="5">
        <v>43447</v>
      </c>
    </row>
    <row r="3920" spans="1:5" x14ac:dyDescent="0.25">
      <c r="A3920" s="1" t="s">
        <v>1</v>
      </c>
      <c r="B3920" s="3">
        <v>87219400</v>
      </c>
      <c r="C3920" s="1" t="s">
        <v>3918</v>
      </c>
      <c r="D3920" s="3">
        <v>113328</v>
      </c>
      <c r="E3920" s="5">
        <v>43609</v>
      </c>
    </row>
    <row r="3921" spans="1:5" x14ac:dyDescent="0.25">
      <c r="A3921" s="1" t="s">
        <v>1</v>
      </c>
      <c r="B3921" s="3">
        <v>1026277448</v>
      </c>
      <c r="C3921" s="1" t="s">
        <v>3919</v>
      </c>
      <c r="D3921" s="3">
        <v>159120</v>
      </c>
      <c r="E3921" s="5">
        <v>43609</v>
      </c>
    </row>
    <row r="3922" spans="1:5" x14ac:dyDescent="0.25">
      <c r="A3922" s="1" t="s">
        <v>1</v>
      </c>
      <c r="B3922" s="3">
        <v>1026277448</v>
      </c>
      <c r="C3922" s="1" t="s">
        <v>3919</v>
      </c>
      <c r="D3922" s="3">
        <v>175457</v>
      </c>
      <c r="E3922" s="5">
        <v>43447</v>
      </c>
    </row>
    <row r="3923" spans="1:5" x14ac:dyDescent="0.25">
      <c r="A3923" s="1" t="s">
        <v>1</v>
      </c>
      <c r="B3923" s="3">
        <v>1026554003</v>
      </c>
      <c r="C3923" s="1" t="s">
        <v>3920</v>
      </c>
      <c r="D3923" s="3">
        <v>159856</v>
      </c>
      <c r="E3923" s="5">
        <v>43609</v>
      </c>
    </row>
    <row r="3924" spans="1:5" x14ac:dyDescent="0.25">
      <c r="A3924" s="1" t="s">
        <v>1</v>
      </c>
      <c r="B3924" s="3">
        <v>1026595407</v>
      </c>
      <c r="C3924" s="1" t="s">
        <v>3921</v>
      </c>
      <c r="D3924" s="3">
        <v>160894</v>
      </c>
      <c r="E3924" s="5">
        <v>43609</v>
      </c>
    </row>
    <row r="3925" spans="1:5" x14ac:dyDescent="0.25">
      <c r="A3925" s="1" t="s">
        <v>1</v>
      </c>
      <c r="B3925" s="3">
        <v>1028186735</v>
      </c>
      <c r="C3925" s="1" t="s">
        <v>3922</v>
      </c>
      <c r="D3925" s="3">
        <v>161003</v>
      </c>
      <c r="E3925" s="5">
        <v>43609</v>
      </c>
    </row>
    <row r="3926" spans="1:5" x14ac:dyDescent="0.25">
      <c r="A3926" s="1" t="s">
        <v>1</v>
      </c>
      <c r="B3926" s="3">
        <v>1006086522</v>
      </c>
      <c r="C3926" s="1" t="s">
        <v>3923</v>
      </c>
      <c r="D3926" s="3">
        <v>161055</v>
      </c>
      <c r="E3926" s="5">
        <v>43447</v>
      </c>
    </row>
    <row r="3927" spans="1:5" x14ac:dyDescent="0.25">
      <c r="A3927" s="1" t="s">
        <v>1</v>
      </c>
      <c r="B3927" s="3">
        <v>1006086522</v>
      </c>
      <c r="C3927" s="1" t="s">
        <v>3923</v>
      </c>
      <c r="D3927" s="3">
        <v>120137</v>
      </c>
      <c r="E3927" s="5">
        <v>43609</v>
      </c>
    </row>
    <row r="3928" spans="1:5" x14ac:dyDescent="0.25">
      <c r="A3928" s="1" t="s">
        <v>1</v>
      </c>
      <c r="B3928" s="3">
        <v>1030532874</v>
      </c>
      <c r="C3928" s="1" t="s">
        <v>3924</v>
      </c>
      <c r="D3928" s="3">
        <v>161273</v>
      </c>
      <c r="E3928" s="5">
        <v>43609</v>
      </c>
    </row>
    <row r="3929" spans="1:5" x14ac:dyDescent="0.25">
      <c r="A3929" s="1" t="s">
        <v>1</v>
      </c>
      <c r="B3929" s="3">
        <v>1007662222</v>
      </c>
      <c r="C3929" s="1" t="s">
        <v>3925</v>
      </c>
      <c r="D3929" s="3">
        <v>161284</v>
      </c>
      <c r="E3929" s="5">
        <v>43447</v>
      </c>
    </row>
    <row r="3930" spans="1:5" x14ac:dyDescent="0.25">
      <c r="A3930" s="1" t="s">
        <v>1</v>
      </c>
      <c r="B3930" s="3">
        <v>1012367458</v>
      </c>
      <c r="C3930" s="1" t="s">
        <v>3926</v>
      </c>
      <c r="D3930" s="3">
        <v>162597</v>
      </c>
      <c r="E3930" s="5">
        <v>43447</v>
      </c>
    </row>
    <row r="3931" spans="1:5" x14ac:dyDescent="0.25">
      <c r="A3931" s="1" t="s">
        <v>1</v>
      </c>
      <c r="B3931" s="3">
        <v>1030633634</v>
      </c>
      <c r="C3931" s="1" t="s">
        <v>3927</v>
      </c>
      <c r="D3931" s="3">
        <v>164033</v>
      </c>
      <c r="E3931" s="5">
        <v>43609</v>
      </c>
    </row>
    <row r="3932" spans="1:5" x14ac:dyDescent="0.25">
      <c r="A3932" s="1" t="s">
        <v>1</v>
      </c>
      <c r="B3932" s="3">
        <v>1014207634</v>
      </c>
      <c r="C3932" s="1" t="s">
        <v>3928</v>
      </c>
      <c r="D3932" s="3">
        <v>164894</v>
      </c>
      <c r="E3932" s="5">
        <v>43447</v>
      </c>
    </row>
    <row r="3933" spans="1:5" x14ac:dyDescent="0.25">
      <c r="A3933" s="1" t="s">
        <v>1</v>
      </c>
      <c r="B3933" s="3">
        <v>1014221086</v>
      </c>
      <c r="C3933" s="1" t="s">
        <v>3929</v>
      </c>
      <c r="D3933" s="3">
        <v>165049</v>
      </c>
      <c r="E3933" s="5">
        <v>43447</v>
      </c>
    </row>
    <row r="3934" spans="1:5" x14ac:dyDescent="0.25">
      <c r="A3934" s="1" t="s">
        <v>1</v>
      </c>
      <c r="B3934" s="3">
        <v>17127248</v>
      </c>
      <c r="C3934" s="1" t="s">
        <v>3930</v>
      </c>
      <c r="D3934" s="3">
        <v>16505</v>
      </c>
      <c r="E3934" s="5">
        <v>43609</v>
      </c>
    </row>
    <row r="3935" spans="1:5" x14ac:dyDescent="0.25">
      <c r="A3935" s="1" t="s">
        <v>1</v>
      </c>
      <c r="B3935" s="3">
        <v>17127248</v>
      </c>
      <c r="C3935" s="1" t="s">
        <v>3930</v>
      </c>
      <c r="D3935" s="3">
        <v>125148</v>
      </c>
      <c r="E3935" s="5">
        <v>43447</v>
      </c>
    </row>
    <row r="3936" spans="1:5" x14ac:dyDescent="0.25">
      <c r="A3936" s="1" t="s">
        <v>1</v>
      </c>
      <c r="B3936" s="3">
        <v>1030695162</v>
      </c>
      <c r="C3936" s="1" t="s">
        <v>3931</v>
      </c>
      <c r="D3936" s="3">
        <v>165427</v>
      </c>
      <c r="E3936" s="5">
        <v>43609</v>
      </c>
    </row>
    <row r="3937" spans="1:5" x14ac:dyDescent="0.25">
      <c r="A3937" s="1" t="s">
        <v>1</v>
      </c>
      <c r="B3937" s="3">
        <v>1030698570</v>
      </c>
      <c r="C3937" s="1" t="s">
        <v>3932</v>
      </c>
      <c r="D3937" s="3">
        <v>165449</v>
      </c>
      <c r="E3937" s="5">
        <v>43609</v>
      </c>
    </row>
    <row r="3938" spans="1:5" x14ac:dyDescent="0.25">
      <c r="A3938" s="1" t="s">
        <v>1</v>
      </c>
      <c r="B3938" s="3">
        <v>1031122795</v>
      </c>
      <c r="C3938" s="1" t="s">
        <v>3933</v>
      </c>
      <c r="D3938" s="3">
        <v>165560</v>
      </c>
      <c r="E3938" s="5">
        <v>43609</v>
      </c>
    </row>
    <row r="3939" spans="1:5" x14ac:dyDescent="0.25">
      <c r="A3939" s="1" t="s">
        <v>1</v>
      </c>
      <c r="B3939" s="3">
        <v>1031123445</v>
      </c>
      <c r="C3939" s="1" t="s">
        <v>3934</v>
      </c>
      <c r="D3939" s="3">
        <v>165574</v>
      </c>
      <c r="E3939" s="5">
        <v>43609</v>
      </c>
    </row>
    <row r="3940" spans="1:5" x14ac:dyDescent="0.25">
      <c r="A3940" s="1" t="s">
        <v>1</v>
      </c>
      <c r="B3940" s="3">
        <v>1031126967</v>
      </c>
      <c r="C3940" s="1" t="s">
        <v>3935</v>
      </c>
      <c r="D3940" s="3">
        <v>165697</v>
      </c>
      <c r="E3940" s="5">
        <v>43609</v>
      </c>
    </row>
    <row r="3941" spans="1:5" x14ac:dyDescent="0.25">
      <c r="A3941" s="1" t="s">
        <v>1</v>
      </c>
      <c r="B3941" s="3">
        <v>1031133683</v>
      </c>
      <c r="C3941" s="1" t="s">
        <v>3936</v>
      </c>
      <c r="D3941" s="3">
        <v>165898</v>
      </c>
      <c r="E3941" s="5">
        <v>43609</v>
      </c>
    </row>
    <row r="3942" spans="1:5" x14ac:dyDescent="0.25">
      <c r="A3942" s="1" t="s">
        <v>1</v>
      </c>
      <c r="B3942" s="3">
        <v>1031138136</v>
      </c>
      <c r="C3942" s="1" t="s">
        <v>3937</v>
      </c>
      <c r="D3942" s="3">
        <v>166032</v>
      </c>
      <c r="E3942" s="5">
        <v>43609</v>
      </c>
    </row>
    <row r="3943" spans="1:5" x14ac:dyDescent="0.25">
      <c r="A3943" s="1" t="s">
        <v>1</v>
      </c>
      <c r="B3943" s="3">
        <v>1031138830</v>
      </c>
      <c r="C3943" s="1" t="s">
        <v>3938</v>
      </c>
      <c r="D3943" s="3">
        <v>166053</v>
      </c>
      <c r="E3943" s="5">
        <v>43609</v>
      </c>
    </row>
    <row r="3944" spans="1:5" x14ac:dyDescent="0.25">
      <c r="A3944" s="1" t="s">
        <v>1</v>
      </c>
      <c r="B3944" s="3">
        <v>1016058588</v>
      </c>
      <c r="C3944" s="1" t="s">
        <v>3939</v>
      </c>
      <c r="D3944" s="3">
        <v>167002</v>
      </c>
      <c r="E3944" s="5">
        <v>43447</v>
      </c>
    </row>
    <row r="3945" spans="1:5" x14ac:dyDescent="0.25">
      <c r="A3945" s="1" t="s">
        <v>1</v>
      </c>
      <c r="B3945" s="3">
        <v>1016068105</v>
      </c>
      <c r="C3945" s="1" t="s">
        <v>3940</v>
      </c>
      <c r="D3945" s="3">
        <v>167077</v>
      </c>
      <c r="E3945" s="5">
        <v>43447</v>
      </c>
    </row>
    <row r="3946" spans="1:5" x14ac:dyDescent="0.25">
      <c r="A3946" s="1" t="s">
        <v>1</v>
      </c>
      <c r="B3946" s="3">
        <v>1032390326</v>
      </c>
      <c r="C3946" s="1" t="s">
        <v>3941</v>
      </c>
      <c r="D3946" s="3">
        <v>168291</v>
      </c>
      <c r="E3946" s="5">
        <v>43609</v>
      </c>
    </row>
    <row r="3947" spans="1:5" x14ac:dyDescent="0.25">
      <c r="A3947" s="1" t="s">
        <v>1</v>
      </c>
      <c r="B3947" s="3">
        <v>1019031067</v>
      </c>
      <c r="C3947" s="1" t="s">
        <v>3942</v>
      </c>
      <c r="D3947" s="3">
        <v>168340</v>
      </c>
      <c r="E3947" s="5">
        <v>43447</v>
      </c>
    </row>
    <row r="3948" spans="1:5" x14ac:dyDescent="0.25">
      <c r="A3948" s="1" t="s">
        <v>1</v>
      </c>
      <c r="B3948" s="3">
        <v>1032399436</v>
      </c>
      <c r="C3948" s="1" t="s">
        <v>3943</v>
      </c>
      <c r="D3948" s="3">
        <v>168598</v>
      </c>
      <c r="E3948" s="5">
        <v>43609</v>
      </c>
    </row>
    <row r="3949" spans="1:5" x14ac:dyDescent="0.25">
      <c r="A3949" s="1" t="s">
        <v>1</v>
      </c>
      <c r="B3949" s="3">
        <v>1032400073</v>
      </c>
      <c r="C3949" s="1" t="s">
        <v>3944</v>
      </c>
      <c r="D3949" s="3">
        <v>168624</v>
      </c>
      <c r="E3949" s="5">
        <v>43609</v>
      </c>
    </row>
    <row r="3950" spans="1:5" x14ac:dyDescent="0.25">
      <c r="A3950" s="1" t="s">
        <v>1</v>
      </c>
      <c r="B3950" s="3">
        <v>1019073014</v>
      </c>
      <c r="C3950" s="1" t="s">
        <v>3945</v>
      </c>
      <c r="D3950" s="3">
        <v>168724</v>
      </c>
      <c r="E3950" s="5">
        <v>43447</v>
      </c>
    </row>
    <row r="3951" spans="1:5" x14ac:dyDescent="0.25">
      <c r="A3951" s="1" t="s">
        <v>1</v>
      </c>
      <c r="B3951" s="3">
        <v>1032411197</v>
      </c>
      <c r="C3951" s="1" t="s">
        <v>3946</v>
      </c>
      <c r="D3951" s="3">
        <v>169021</v>
      </c>
      <c r="E3951" s="5">
        <v>43609</v>
      </c>
    </row>
    <row r="3952" spans="1:5" x14ac:dyDescent="0.25">
      <c r="A3952" s="1" t="s">
        <v>1</v>
      </c>
      <c r="B3952" s="3">
        <v>1019130260</v>
      </c>
      <c r="C3952" s="1" t="s">
        <v>3947</v>
      </c>
      <c r="D3952" s="3">
        <v>169182</v>
      </c>
      <c r="E3952" s="5">
        <v>43447</v>
      </c>
    </row>
    <row r="3953" spans="1:5" x14ac:dyDescent="0.25">
      <c r="A3953" s="1" t="s">
        <v>1</v>
      </c>
      <c r="B3953" s="3">
        <v>1020716721</v>
      </c>
      <c r="C3953" s="1" t="s">
        <v>3948</v>
      </c>
      <c r="D3953" s="3">
        <v>169328</v>
      </c>
      <c r="E3953" s="5">
        <v>43447</v>
      </c>
    </row>
    <row r="3954" spans="1:5" x14ac:dyDescent="0.25">
      <c r="A3954" s="1" t="s">
        <v>1</v>
      </c>
      <c r="B3954" s="3">
        <v>1032451487</v>
      </c>
      <c r="C3954" s="1" t="s">
        <v>3949</v>
      </c>
      <c r="D3954" s="3">
        <v>170127</v>
      </c>
      <c r="E3954" s="5">
        <v>43609</v>
      </c>
    </row>
    <row r="3955" spans="1:5" x14ac:dyDescent="0.25">
      <c r="A3955" s="1" t="s">
        <v>1</v>
      </c>
      <c r="B3955" s="3">
        <v>1033704214</v>
      </c>
      <c r="C3955" s="1" t="s">
        <v>3950</v>
      </c>
      <c r="D3955" s="3">
        <v>171798</v>
      </c>
      <c r="E3955" s="5">
        <v>43609</v>
      </c>
    </row>
    <row r="3956" spans="1:5" x14ac:dyDescent="0.25">
      <c r="A3956" s="1" t="s">
        <v>1</v>
      </c>
      <c r="B3956" s="3">
        <v>1022966608</v>
      </c>
      <c r="C3956" s="1" t="s">
        <v>3951</v>
      </c>
      <c r="D3956" s="3">
        <v>171896</v>
      </c>
      <c r="E3956" s="5">
        <v>43447</v>
      </c>
    </row>
    <row r="3957" spans="1:5" x14ac:dyDescent="0.25">
      <c r="A3957" s="1" t="s">
        <v>1</v>
      </c>
      <c r="B3957" s="3">
        <v>1033713479</v>
      </c>
      <c r="C3957" s="1" t="s">
        <v>3952</v>
      </c>
      <c r="D3957" s="3">
        <v>172080</v>
      </c>
      <c r="E3957" s="5">
        <v>43609</v>
      </c>
    </row>
    <row r="3958" spans="1:5" x14ac:dyDescent="0.25">
      <c r="A3958" s="1" t="s">
        <v>1</v>
      </c>
      <c r="B3958" s="3">
        <v>1033724755</v>
      </c>
      <c r="C3958" s="1" t="s">
        <v>3953</v>
      </c>
      <c r="D3958" s="3">
        <v>172422</v>
      </c>
      <c r="E3958" s="5">
        <v>43609</v>
      </c>
    </row>
    <row r="3959" spans="1:5" x14ac:dyDescent="0.25">
      <c r="A3959" s="1" t="s">
        <v>1</v>
      </c>
      <c r="B3959" s="3">
        <v>1033738208</v>
      </c>
      <c r="C3959" s="1" t="s">
        <v>3954</v>
      </c>
      <c r="D3959" s="3">
        <v>172885</v>
      </c>
      <c r="E3959" s="5">
        <v>43609</v>
      </c>
    </row>
    <row r="3960" spans="1:5" x14ac:dyDescent="0.25">
      <c r="A3960" s="1" t="s">
        <v>1</v>
      </c>
      <c r="B3960" s="3">
        <v>1033743680</v>
      </c>
      <c r="C3960" s="1" t="s">
        <v>3955</v>
      </c>
      <c r="D3960" s="3">
        <v>173050</v>
      </c>
      <c r="E3960" s="5">
        <v>43609</v>
      </c>
    </row>
    <row r="3961" spans="1:5" x14ac:dyDescent="0.25">
      <c r="A3961" s="1" t="s">
        <v>1</v>
      </c>
      <c r="B3961" s="3">
        <v>1033746397</v>
      </c>
      <c r="C3961" s="1" t="s">
        <v>3956</v>
      </c>
      <c r="D3961" s="3">
        <v>173141</v>
      </c>
      <c r="E3961" s="5">
        <v>43609</v>
      </c>
    </row>
    <row r="3962" spans="1:5" x14ac:dyDescent="0.25">
      <c r="A3962" s="1" t="s">
        <v>1</v>
      </c>
      <c r="B3962" s="3">
        <v>1033757784</v>
      </c>
      <c r="C3962" s="1" t="s">
        <v>3957</v>
      </c>
      <c r="D3962" s="3">
        <v>173496</v>
      </c>
      <c r="E3962" s="5">
        <v>43609</v>
      </c>
    </row>
    <row r="3963" spans="1:5" x14ac:dyDescent="0.25">
      <c r="A3963" s="1" t="s">
        <v>1</v>
      </c>
      <c r="B3963" s="3">
        <v>1033764855</v>
      </c>
      <c r="C3963" s="1" t="s">
        <v>3958</v>
      </c>
      <c r="D3963" s="3">
        <v>173715</v>
      </c>
      <c r="E3963" s="5">
        <v>43609</v>
      </c>
    </row>
    <row r="3964" spans="1:5" x14ac:dyDescent="0.25">
      <c r="A3964" s="1" t="s">
        <v>1</v>
      </c>
      <c r="B3964" s="3">
        <v>1033809877</v>
      </c>
      <c r="C3964" s="1" t="s">
        <v>3959</v>
      </c>
      <c r="D3964" s="3">
        <v>174832</v>
      </c>
      <c r="E3964" s="5">
        <v>43609</v>
      </c>
    </row>
    <row r="3965" spans="1:5" x14ac:dyDescent="0.25">
      <c r="A3965" s="1" t="s">
        <v>1</v>
      </c>
      <c r="B3965" s="3">
        <v>1038109569</v>
      </c>
      <c r="C3965" s="1" t="s">
        <v>3960</v>
      </c>
      <c r="D3965" s="3">
        <v>175183</v>
      </c>
      <c r="E3965" s="5">
        <v>43609</v>
      </c>
    </row>
    <row r="3966" spans="1:5" x14ac:dyDescent="0.25">
      <c r="A3966" s="1" t="s">
        <v>1</v>
      </c>
      <c r="B3966" s="3">
        <v>1043135538</v>
      </c>
      <c r="C3966" s="1" t="s">
        <v>3961</v>
      </c>
      <c r="D3966" s="3">
        <v>175387</v>
      </c>
      <c r="E3966" s="5">
        <v>43609</v>
      </c>
    </row>
    <row r="3967" spans="1:5" x14ac:dyDescent="0.25">
      <c r="A3967" s="1" t="s">
        <v>1</v>
      </c>
      <c r="B3967" s="3">
        <v>1052957544</v>
      </c>
      <c r="C3967" s="1" t="s">
        <v>3962</v>
      </c>
      <c r="D3967" s="3">
        <v>176729</v>
      </c>
      <c r="E3967" s="5">
        <v>43609</v>
      </c>
    </row>
    <row r="3968" spans="1:5" x14ac:dyDescent="0.25">
      <c r="A3968" s="1" t="s">
        <v>1</v>
      </c>
      <c r="B3968" s="3">
        <v>1052958757</v>
      </c>
      <c r="C3968" s="1" t="s">
        <v>3963</v>
      </c>
      <c r="D3968" s="3">
        <v>176732</v>
      </c>
      <c r="E3968" s="5">
        <v>43609</v>
      </c>
    </row>
    <row r="3969" spans="1:5" x14ac:dyDescent="0.25">
      <c r="A3969" s="1" t="s">
        <v>1</v>
      </c>
      <c r="B3969" s="3">
        <v>1055227103</v>
      </c>
      <c r="C3969" s="1" t="s">
        <v>3964</v>
      </c>
      <c r="D3969" s="3">
        <v>177477</v>
      </c>
      <c r="E3969" s="5">
        <v>43609</v>
      </c>
    </row>
    <row r="3970" spans="1:5" x14ac:dyDescent="0.25">
      <c r="A3970" s="1" t="s">
        <v>1</v>
      </c>
      <c r="B3970" s="3">
        <v>1030693463</v>
      </c>
      <c r="C3970" s="1" t="s">
        <v>3965</v>
      </c>
      <c r="D3970" s="3">
        <v>177791</v>
      </c>
      <c r="E3970" s="5">
        <v>43447</v>
      </c>
    </row>
    <row r="3971" spans="1:5" x14ac:dyDescent="0.25">
      <c r="A3971" s="1" t="s">
        <v>1</v>
      </c>
      <c r="B3971" s="3">
        <v>1062606459</v>
      </c>
      <c r="C3971" s="1" t="s">
        <v>3966</v>
      </c>
      <c r="D3971" s="3">
        <v>178438</v>
      </c>
      <c r="E3971" s="5">
        <v>43609</v>
      </c>
    </row>
    <row r="3972" spans="1:5" x14ac:dyDescent="0.25">
      <c r="A3972" s="1" t="s">
        <v>1</v>
      </c>
      <c r="B3972" s="3">
        <v>1063156174</v>
      </c>
      <c r="C3972" s="1" t="s">
        <v>3967</v>
      </c>
      <c r="D3972" s="3">
        <v>178489</v>
      </c>
      <c r="E3972" s="5">
        <v>43609</v>
      </c>
    </row>
    <row r="3973" spans="1:5" x14ac:dyDescent="0.25">
      <c r="A3973" s="1" t="s">
        <v>1</v>
      </c>
      <c r="B3973" s="3">
        <v>1064317024</v>
      </c>
      <c r="C3973" s="1" t="s">
        <v>3968</v>
      </c>
      <c r="D3973" s="3">
        <v>178627</v>
      </c>
      <c r="E3973" s="5">
        <v>43609</v>
      </c>
    </row>
    <row r="3974" spans="1:5" x14ac:dyDescent="0.25">
      <c r="A3974" s="1" t="s">
        <v>1</v>
      </c>
      <c r="B3974" s="3">
        <v>1064799186</v>
      </c>
      <c r="C3974" s="1" t="s">
        <v>3969</v>
      </c>
      <c r="D3974" s="3">
        <v>178654</v>
      </c>
      <c r="E3974" s="5">
        <v>43609</v>
      </c>
    </row>
    <row r="3975" spans="1:5" x14ac:dyDescent="0.25">
      <c r="A3975" s="1" t="s">
        <v>1</v>
      </c>
      <c r="B3975" s="3">
        <v>1064989935</v>
      </c>
      <c r="C3975" s="1" t="s">
        <v>3970</v>
      </c>
      <c r="D3975" s="3">
        <v>178678</v>
      </c>
      <c r="E3975" s="5">
        <v>43609</v>
      </c>
    </row>
    <row r="3976" spans="1:5" x14ac:dyDescent="0.25">
      <c r="A3976" s="1" t="s">
        <v>1</v>
      </c>
      <c r="B3976" s="3">
        <v>1068927281</v>
      </c>
      <c r="C3976" s="1" t="s">
        <v>3971</v>
      </c>
      <c r="D3976" s="3">
        <v>179190</v>
      </c>
      <c r="E3976" s="5">
        <v>43609</v>
      </c>
    </row>
    <row r="3977" spans="1:5" x14ac:dyDescent="0.25">
      <c r="A3977" s="1" t="s">
        <v>1</v>
      </c>
      <c r="B3977" s="3">
        <v>1068952664</v>
      </c>
      <c r="C3977" s="1" t="s">
        <v>3972</v>
      </c>
      <c r="D3977" s="3">
        <v>179217</v>
      </c>
      <c r="E3977" s="5">
        <v>43609</v>
      </c>
    </row>
    <row r="3978" spans="1:5" x14ac:dyDescent="0.25">
      <c r="A3978" s="1" t="s">
        <v>1</v>
      </c>
      <c r="B3978" s="3">
        <v>1069263394</v>
      </c>
      <c r="C3978" s="1" t="s">
        <v>3973</v>
      </c>
      <c r="D3978" s="3">
        <v>179388</v>
      </c>
      <c r="E3978" s="5">
        <v>43609</v>
      </c>
    </row>
    <row r="3979" spans="1:5" x14ac:dyDescent="0.25">
      <c r="A3979" s="1" t="s">
        <v>1</v>
      </c>
      <c r="B3979" s="3">
        <v>1069263394</v>
      </c>
      <c r="C3979" s="1" t="s">
        <v>3973</v>
      </c>
      <c r="D3979" s="3">
        <v>182762</v>
      </c>
      <c r="E3979" s="5">
        <v>43447</v>
      </c>
    </row>
    <row r="3980" spans="1:5" x14ac:dyDescent="0.25">
      <c r="A3980" s="1" t="s">
        <v>1</v>
      </c>
      <c r="B3980" s="3">
        <v>1070588614</v>
      </c>
      <c r="C3980" s="1" t="s">
        <v>3974</v>
      </c>
      <c r="D3980" s="3">
        <v>180315</v>
      </c>
      <c r="E3980" s="5">
        <v>43609</v>
      </c>
    </row>
    <row r="3981" spans="1:5" x14ac:dyDescent="0.25">
      <c r="A3981" s="1" t="s">
        <v>1</v>
      </c>
      <c r="B3981" s="3">
        <v>1070604922</v>
      </c>
      <c r="C3981" s="1" t="s">
        <v>3975</v>
      </c>
      <c r="D3981" s="3">
        <v>180387</v>
      </c>
      <c r="E3981" s="5">
        <v>43609</v>
      </c>
    </row>
    <row r="3982" spans="1:5" x14ac:dyDescent="0.25">
      <c r="A3982" s="1" t="s">
        <v>1</v>
      </c>
      <c r="B3982" s="3">
        <v>1070809025</v>
      </c>
      <c r="C3982" s="1" t="s">
        <v>3976</v>
      </c>
      <c r="D3982" s="3">
        <v>180557</v>
      </c>
      <c r="E3982" s="5">
        <v>43609</v>
      </c>
    </row>
    <row r="3983" spans="1:5" x14ac:dyDescent="0.25">
      <c r="A3983" s="1" t="s">
        <v>1</v>
      </c>
      <c r="B3983" s="3">
        <v>1070809025</v>
      </c>
      <c r="C3983" s="1" t="s">
        <v>3976</v>
      </c>
      <c r="D3983" s="3">
        <v>183189</v>
      </c>
      <c r="E3983" s="5">
        <v>43447</v>
      </c>
    </row>
    <row r="3984" spans="1:5" x14ac:dyDescent="0.25">
      <c r="A3984" s="1" t="s">
        <v>1</v>
      </c>
      <c r="B3984" s="3">
        <v>1070966641</v>
      </c>
      <c r="C3984" s="1" t="s">
        <v>3977</v>
      </c>
      <c r="D3984" s="3">
        <v>180926</v>
      </c>
      <c r="E3984" s="5">
        <v>43609</v>
      </c>
    </row>
    <row r="3985" spans="1:5" x14ac:dyDescent="0.25">
      <c r="A3985" s="1" t="s">
        <v>1</v>
      </c>
      <c r="B3985" s="3">
        <v>1072495765</v>
      </c>
      <c r="C3985" s="1" t="s">
        <v>3978</v>
      </c>
      <c r="D3985" s="3">
        <v>181604</v>
      </c>
      <c r="E3985" s="5">
        <v>43609</v>
      </c>
    </row>
    <row r="3986" spans="1:5" x14ac:dyDescent="0.25">
      <c r="A3986" s="1" t="s">
        <v>1</v>
      </c>
      <c r="B3986" s="3">
        <v>1072649997</v>
      </c>
      <c r="C3986" s="1" t="s">
        <v>3979</v>
      </c>
      <c r="D3986" s="3">
        <v>181738</v>
      </c>
      <c r="E3986" s="5">
        <v>43609</v>
      </c>
    </row>
    <row r="3987" spans="1:5" x14ac:dyDescent="0.25">
      <c r="A3987" s="1" t="s">
        <v>1</v>
      </c>
      <c r="B3987" s="3">
        <v>1067861015</v>
      </c>
      <c r="C3987" s="1" t="s">
        <v>3980</v>
      </c>
      <c r="D3987" s="3">
        <v>182658</v>
      </c>
      <c r="E3987" s="5">
        <v>43447</v>
      </c>
    </row>
    <row r="3988" spans="1:5" x14ac:dyDescent="0.25">
      <c r="A3988" s="1" t="s">
        <v>1</v>
      </c>
      <c r="B3988" s="3">
        <v>1073683678</v>
      </c>
      <c r="C3988" s="1" t="s">
        <v>3981</v>
      </c>
      <c r="D3988" s="3">
        <v>183451</v>
      </c>
      <c r="E3988" s="5">
        <v>43609</v>
      </c>
    </row>
    <row r="3989" spans="1:5" x14ac:dyDescent="0.25">
      <c r="A3989" s="1" t="s">
        <v>1</v>
      </c>
      <c r="B3989" s="3">
        <v>1075659411</v>
      </c>
      <c r="C3989" s="1" t="s">
        <v>3982</v>
      </c>
      <c r="D3989" s="3">
        <v>184715</v>
      </c>
      <c r="E3989" s="5">
        <v>43609</v>
      </c>
    </row>
    <row r="3990" spans="1:5" x14ac:dyDescent="0.25">
      <c r="A3990" s="1" t="s">
        <v>1</v>
      </c>
      <c r="B3990" s="3">
        <v>1083456454</v>
      </c>
      <c r="C3990" s="1" t="s">
        <v>3983</v>
      </c>
      <c r="D3990" s="3">
        <v>186074</v>
      </c>
      <c r="E3990" s="5">
        <v>43609</v>
      </c>
    </row>
    <row r="3991" spans="1:5" x14ac:dyDescent="0.25">
      <c r="A3991" s="1" t="s">
        <v>1</v>
      </c>
      <c r="B3991" s="3">
        <v>1088312740</v>
      </c>
      <c r="C3991" s="1" t="s">
        <v>3984</v>
      </c>
      <c r="D3991" s="3">
        <v>186612</v>
      </c>
      <c r="E3991" s="5">
        <v>43609</v>
      </c>
    </row>
    <row r="3992" spans="1:5" x14ac:dyDescent="0.25">
      <c r="A3992" s="1" t="s">
        <v>1</v>
      </c>
      <c r="B3992" s="3">
        <v>19105648</v>
      </c>
      <c r="C3992" s="1" t="s">
        <v>3985</v>
      </c>
      <c r="D3992" s="3">
        <v>18745</v>
      </c>
      <c r="E3992" s="5">
        <v>43609</v>
      </c>
    </row>
    <row r="3993" spans="1:5" x14ac:dyDescent="0.25">
      <c r="A3993" s="1" t="s">
        <v>1</v>
      </c>
      <c r="B3993" s="3">
        <v>1193272261</v>
      </c>
      <c r="C3993" s="1" t="s">
        <v>3986</v>
      </c>
      <c r="D3993" s="3">
        <v>188088</v>
      </c>
      <c r="E3993" s="5">
        <v>43447</v>
      </c>
    </row>
    <row r="3994" spans="1:5" x14ac:dyDescent="0.25">
      <c r="A3994" s="1" t="s">
        <v>1</v>
      </c>
      <c r="B3994" s="3">
        <v>1104694355</v>
      </c>
      <c r="C3994" s="1" t="s">
        <v>3987</v>
      </c>
      <c r="D3994" s="3">
        <v>188785</v>
      </c>
      <c r="E3994" s="5">
        <v>43609</v>
      </c>
    </row>
    <row r="3995" spans="1:5" x14ac:dyDescent="0.25">
      <c r="A3995" s="1" t="s">
        <v>1</v>
      </c>
      <c r="B3995" s="3">
        <v>1109384973</v>
      </c>
      <c r="C3995" s="1" t="s">
        <v>3988</v>
      </c>
      <c r="D3995" s="3">
        <v>189785</v>
      </c>
      <c r="E3995" s="5">
        <v>43609</v>
      </c>
    </row>
    <row r="3996" spans="1:5" x14ac:dyDescent="0.25">
      <c r="A3996" s="1" t="s">
        <v>1</v>
      </c>
      <c r="B3996" s="3">
        <v>1109844792</v>
      </c>
      <c r="C3996" s="1" t="s">
        <v>3989</v>
      </c>
      <c r="D3996" s="3">
        <v>189878</v>
      </c>
      <c r="E3996" s="5">
        <v>43609</v>
      </c>
    </row>
    <row r="3997" spans="1:5" x14ac:dyDescent="0.25">
      <c r="A3997" s="1" t="s">
        <v>1</v>
      </c>
      <c r="B3997" s="3">
        <v>1110512338</v>
      </c>
      <c r="C3997" s="1" t="s">
        <v>3990</v>
      </c>
      <c r="D3997" s="3">
        <v>190295</v>
      </c>
      <c r="E3997" s="5">
        <v>43609</v>
      </c>
    </row>
    <row r="3998" spans="1:5" x14ac:dyDescent="0.25">
      <c r="A3998" s="1" t="s">
        <v>1</v>
      </c>
      <c r="B3998" s="3">
        <v>1129533870</v>
      </c>
      <c r="C3998" s="1" t="s">
        <v>3991</v>
      </c>
      <c r="D3998" s="3">
        <v>193214</v>
      </c>
      <c r="E3998" s="5">
        <v>43609</v>
      </c>
    </row>
    <row r="3999" spans="1:5" x14ac:dyDescent="0.25">
      <c r="A3999" s="1" t="s">
        <v>1</v>
      </c>
      <c r="B3999" s="3">
        <v>1192788705</v>
      </c>
      <c r="C3999" s="1" t="s">
        <v>3992</v>
      </c>
      <c r="D3999" s="3">
        <v>194157</v>
      </c>
      <c r="E3999" s="5">
        <v>43609</v>
      </c>
    </row>
    <row r="4000" spans="1:5" x14ac:dyDescent="0.25">
      <c r="A4000" s="1" t="s">
        <v>1</v>
      </c>
      <c r="B4000" s="3">
        <v>1192793580</v>
      </c>
      <c r="C4000" s="1" t="s">
        <v>3993</v>
      </c>
      <c r="D4000" s="3">
        <v>194162</v>
      </c>
      <c r="E4000" s="5">
        <v>43609</v>
      </c>
    </row>
    <row r="4001" spans="1:5" x14ac:dyDescent="0.25">
      <c r="A4001" s="1" t="s">
        <v>1</v>
      </c>
      <c r="B4001" s="3">
        <v>1193275037</v>
      </c>
      <c r="C4001" s="1" t="s">
        <v>3994</v>
      </c>
      <c r="D4001" s="3">
        <v>194239</v>
      </c>
      <c r="E4001" s="5">
        <v>43609</v>
      </c>
    </row>
    <row r="4002" spans="1:5" x14ac:dyDescent="0.25">
      <c r="A4002" s="1" t="s">
        <v>1</v>
      </c>
      <c r="B4002" s="3">
        <v>1193532061</v>
      </c>
      <c r="C4002" s="1" t="s">
        <v>3995</v>
      </c>
      <c r="D4002" s="3">
        <v>194279</v>
      </c>
      <c r="E4002" s="5">
        <v>43609</v>
      </c>
    </row>
    <row r="4003" spans="1:5" x14ac:dyDescent="0.25">
      <c r="A4003" s="1" t="s">
        <v>1</v>
      </c>
      <c r="B4003" s="3">
        <v>1218214980</v>
      </c>
      <c r="C4003" s="1" t="s">
        <v>3996</v>
      </c>
      <c r="D4003" s="3">
        <v>194349</v>
      </c>
      <c r="E4003" s="5">
        <v>43609</v>
      </c>
    </row>
    <row r="4004" spans="1:5" x14ac:dyDescent="0.25">
      <c r="A4004" s="1" t="s">
        <v>1</v>
      </c>
      <c r="B4004" s="3">
        <v>11255208</v>
      </c>
      <c r="C4004" s="1" t="s">
        <v>3997</v>
      </c>
      <c r="D4004" s="3">
        <v>206057</v>
      </c>
      <c r="E4004" s="5">
        <v>43769</v>
      </c>
    </row>
    <row r="4005" spans="1:5" x14ac:dyDescent="0.25">
      <c r="A4005" s="1" t="s">
        <v>1</v>
      </c>
      <c r="B4005" s="3">
        <v>11255208</v>
      </c>
      <c r="C4005" s="1" t="s">
        <v>3997</v>
      </c>
      <c r="D4005" s="3">
        <v>1634</v>
      </c>
      <c r="E4005" s="5">
        <v>44221</v>
      </c>
    </row>
    <row r="4006" spans="1:5" x14ac:dyDescent="0.25">
      <c r="A4006" s="1" t="s">
        <v>1</v>
      </c>
      <c r="B4006" s="3">
        <v>3103406</v>
      </c>
      <c r="C4006" s="1" t="s">
        <v>3998</v>
      </c>
      <c r="D4006" s="3">
        <v>2085</v>
      </c>
      <c r="E4006" s="5">
        <v>43609</v>
      </c>
    </row>
    <row r="4007" spans="1:5" x14ac:dyDescent="0.25">
      <c r="A4007" s="1" t="s">
        <v>1</v>
      </c>
      <c r="B4007" s="3">
        <v>80732834</v>
      </c>
      <c r="C4007" s="1" t="s">
        <v>3999</v>
      </c>
      <c r="D4007" s="3">
        <v>252385</v>
      </c>
      <c r="E4007" s="5">
        <v>43769</v>
      </c>
    </row>
    <row r="4008" spans="1:5" x14ac:dyDescent="0.25">
      <c r="A4008" s="1" t="s">
        <v>1</v>
      </c>
      <c r="B4008" s="3">
        <v>80732834</v>
      </c>
      <c r="C4008" s="1" t="s">
        <v>3999</v>
      </c>
      <c r="D4008" s="3">
        <v>105413</v>
      </c>
      <c r="E4008" s="5">
        <v>43609</v>
      </c>
    </row>
    <row r="4009" spans="1:5" x14ac:dyDescent="0.25">
      <c r="A4009" s="1" t="s">
        <v>1</v>
      </c>
      <c r="B4009" s="3">
        <v>1049612507</v>
      </c>
      <c r="C4009" s="1" t="s">
        <v>4000</v>
      </c>
      <c r="D4009" s="3">
        <v>286097</v>
      </c>
      <c r="E4009" s="5">
        <v>43769</v>
      </c>
    </row>
    <row r="4010" spans="1:5" x14ac:dyDescent="0.25">
      <c r="A4010" s="1" t="s">
        <v>1</v>
      </c>
      <c r="B4010" s="3">
        <v>1049612507</v>
      </c>
      <c r="C4010" s="1" t="s">
        <v>4000</v>
      </c>
      <c r="D4010" s="3">
        <v>25507</v>
      </c>
      <c r="E4010" s="3" t="s">
        <v>4044</v>
      </c>
    </row>
    <row r="4011" spans="1:5" x14ac:dyDescent="0.25">
      <c r="A4011" s="1" t="s">
        <v>1</v>
      </c>
      <c r="B4011" s="3">
        <v>52038641</v>
      </c>
      <c r="C4011" s="1" t="s">
        <v>4001</v>
      </c>
      <c r="D4011" s="3">
        <v>41649</v>
      </c>
      <c r="E4011" s="5">
        <v>43609</v>
      </c>
    </row>
    <row r="4012" spans="1:5" x14ac:dyDescent="0.25">
      <c r="A4012" s="1" t="s">
        <v>1</v>
      </c>
      <c r="B4012" s="3">
        <v>52329039</v>
      </c>
      <c r="C4012" s="1" t="s">
        <v>4002</v>
      </c>
      <c r="D4012" s="3">
        <v>44968</v>
      </c>
      <c r="E4012" s="5">
        <v>43609</v>
      </c>
    </row>
    <row r="4013" spans="1:5" x14ac:dyDescent="0.25">
      <c r="A4013" s="1" t="s">
        <v>1</v>
      </c>
      <c r="B4013" s="3">
        <v>72226221</v>
      </c>
      <c r="C4013" s="1" t="s">
        <v>4003</v>
      </c>
      <c r="D4013" s="3">
        <v>55338</v>
      </c>
      <c r="E4013" s="5">
        <v>43609</v>
      </c>
    </row>
    <row r="4014" spans="1:5" x14ac:dyDescent="0.25">
      <c r="A4014" s="1" t="s">
        <v>1</v>
      </c>
      <c r="B4014" s="3">
        <v>73081034</v>
      </c>
      <c r="C4014" s="1" t="s">
        <v>4004</v>
      </c>
      <c r="D4014" s="3">
        <v>55646</v>
      </c>
      <c r="E4014" s="5">
        <v>43609</v>
      </c>
    </row>
    <row r="4015" spans="1:5" x14ac:dyDescent="0.25">
      <c r="A4015" s="1" t="s">
        <v>1</v>
      </c>
      <c r="B4015" s="3">
        <v>74244099</v>
      </c>
      <c r="C4015" s="1" t="s">
        <v>4005</v>
      </c>
      <c r="D4015" s="3">
        <v>56168</v>
      </c>
      <c r="E4015" s="5">
        <v>43609</v>
      </c>
    </row>
    <row r="4016" spans="1:5" x14ac:dyDescent="0.25">
      <c r="A4016" s="1" t="s">
        <v>1</v>
      </c>
      <c r="B4016" s="3">
        <v>79189636</v>
      </c>
      <c r="C4016" s="1" t="s">
        <v>4006</v>
      </c>
      <c r="D4016" s="3">
        <v>60414</v>
      </c>
      <c r="E4016" s="5">
        <v>43609</v>
      </c>
    </row>
    <row r="4017" spans="1:5" x14ac:dyDescent="0.25">
      <c r="A4017" s="1" t="s">
        <v>1</v>
      </c>
      <c r="B4017" s="3">
        <v>79244057</v>
      </c>
      <c r="C4017" s="1" t="s">
        <v>4007</v>
      </c>
      <c r="D4017" s="3">
        <v>61560</v>
      </c>
      <c r="E4017" s="5">
        <v>43609</v>
      </c>
    </row>
    <row r="4018" spans="1:5" x14ac:dyDescent="0.25">
      <c r="A4018" s="1" t="s">
        <v>1</v>
      </c>
      <c r="B4018" s="3">
        <v>79320497</v>
      </c>
      <c r="C4018" s="1" t="s">
        <v>4008</v>
      </c>
      <c r="D4018" s="3">
        <v>63622</v>
      </c>
      <c r="E4018" s="5">
        <v>43609</v>
      </c>
    </row>
    <row r="4019" spans="1:5" x14ac:dyDescent="0.25">
      <c r="A4019" s="1" t="s">
        <v>1</v>
      </c>
      <c r="B4019" s="3">
        <v>79349884</v>
      </c>
      <c r="C4019" s="1" t="s">
        <v>4009</v>
      </c>
      <c r="D4019" s="3">
        <v>64408</v>
      </c>
      <c r="E4019" s="5">
        <v>43609</v>
      </c>
    </row>
    <row r="4020" spans="1:5" x14ac:dyDescent="0.25">
      <c r="A4020" s="1" t="s">
        <v>1</v>
      </c>
      <c r="B4020" s="3">
        <v>79356500</v>
      </c>
      <c r="C4020" s="1" t="s">
        <v>4010</v>
      </c>
      <c r="D4020" s="3">
        <v>64616</v>
      </c>
      <c r="E4020" s="5">
        <v>43609</v>
      </c>
    </row>
    <row r="4021" spans="1:5" x14ac:dyDescent="0.25">
      <c r="A4021" s="1" t="s">
        <v>1</v>
      </c>
      <c r="B4021" s="3">
        <v>79387235</v>
      </c>
      <c r="C4021" s="1" t="s">
        <v>4011</v>
      </c>
      <c r="D4021" s="3">
        <v>65509</v>
      </c>
      <c r="E4021" s="5">
        <v>43609</v>
      </c>
    </row>
    <row r="4022" spans="1:5" x14ac:dyDescent="0.25">
      <c r="A4022" s="1" t="s">
        <v>1</v>
      </c>
      <c r="B4022" s="3">
        <v>79407721</v>
      </c>
      <c r="C4022" s="1" t="s">
        <v>4012</v>
      </c>
      <c r="D4022" s="3">
        <v>66211</v>
      </c>
      <c r="E4022" s="5">
        <v>43609</v>
      </c>
    </row>
    <row r="4023" spans="1:5" x14ac:dyDescent="0.25">
      <c r="A4023" s="1" t="s">
        <v>1</v>
      </c>
      <c r="B4023" s="3">
        <v>79459208</v>
      </c>
      <c r="C4023" s="1" t="s">
        <v>4013</v>
      </c>
      <c r="D4023" s="3">
        <v>67743</v>
      </c>
      <c r="E4023" s="5">
        <v>43609</v>
      </c>
    </row>
    <row r="4024" spans="1:5" x14ac:dyDescent="0.25">
      <c r="A4024" s="1" t="s">
        <v>1</v>
      </c>
      <c r="B4024" s="3">
        <v>79494828</v>
      </c>
      <c r="C4024" s="1" t="s">
        <v>4014</v>
      </c>
      <c r="D4024" s="3">
        <v>68809</v>
      </c>
      <c r="E4024" s="5">
        <v>43609</v>
      </c>
    </row>
    <row r="4025" spans="1:5" x14ac:dyDescent="0.25">
      <c r="A4025" s="1" t="s">
        <v>1</v>
      </c>
      <c r="B4025" s="3">
        <v>79510119</v>
      </c>
      <c r="C4025" s="1" t="s">
        <v>4015</v>
      </c>
      <c r="D4025" s="3">
        <v>69389</v>
      </c>
      <c r="E4025" s="5">
        <v>43609</v>
      </c>
    </row>
    <row r="4026" spans="1:5" x14ac:dyDescent="0.25">
      <c r="A4026" s="1" t="s">
        <v>1</v>
      </c>
      <c r="B4026" s="3">
        <v>7246717</v>
      </c>
      <c r="C4026" s="1" t="s">
        <v>4016</v>
      </c>
      <c r="D4026" s="3">
        <v>7080</v>
      </c>
      <c r="E4026" s="5">
        <v>43609</v>
      </c>
    </row>
    <row r="4027" spans="1:5" x14ac:dyDescent="0.25">
      <c r="A4027" s="1" t="s">
        <v>1</v>
      </c>
      <c r="B4027" s="3">
        <v>79567387</v>
      </c>
      <c r="C4027" s="1" t="s">
        <v>4017</v>
      </c>
      <c r="D4027" s="3">
        <v>71363</v>
      </c>
      <c r="E4027" s="5">
        <v>43609</v>
      </c>
    </row>
    <row r="4028" spans="1:5" x14ac:dyDescent="0.25">
      <c r="A4028" s="1" t="s">
        <v>1</v>
      </c>
      <c r="B4028" s="3">
        <v>79581716</v>
      </c>
      <c r="C4028" s="1" t="s">
        <v>4018</v>
      </c>
      <c r="D4028" s="3">
        <v>71931</v>
      </c>
      <c r="E4028" s="5">
        <v>43609</v>
      </c>
    </row>
    <row r="4029" spans="1:5" x14ac:dyDescent="0.25">
      <c r="A4029" s="1" t="s">
        <v>1</v>
      </c>
      <c r="B4029" s="3">
        <v>79602421</v>
      </c>
      <c r="C4029" s="1" t="s">
        <v>4019</v>
      </c>
      <c r="D4029" s="3">
        <v>72548</v>
      </c>
      <c r="E4029" s="5">
        <v>43609</v>
      </c>
    </row>
    <row r="4030" spans="1:5" x14ac:dyDescent="0.25">
      <c r="A4030" s="1" t="s">
        <v>1</v>
      </c>
      <c r="B4030" s="3">
        <v>79607557</v>
      </c>
      <c r="C4030" s="1" t="s">
        <v>4020</v>
      </c>
      <c r="D4030" s="3">
        <v>72774</v>
      </c>
      <c r="E4030" s="5">
        <v>43609</v>
      </c>
    </row>
    <row r="4031" spans="1:5" x14ac:dyDescent="0.25">
      <c r="A4031" s="1" t="s">
        <v>1</v>
      </c>
      <c r="B4031" s="3">
        <v>7310658</v>
      </c>
      <c r="C4031" s="1" t="s">
        <v>4021</v>
      </c>
      <c r="D4031" s="3">
        <v>7279</v>
      </c>
      <c r="E4031" s="5">
        <v>43609</v>
      </c>
    </row>
    <row r="4032" spans="1:5" x14ac:dyDescent="0.25">
      <c r="A4032" s="1" t="s">
        <v>1</v>
      </c>
      <c r="B4032" s="3">
        <v>79617387</v>
      </c>
      <c r="C4032" s="1" t="s">
        <v>4022</v>
      </c>
      <c r="D4032" s="3">
        <v>73178</v>
      </c>
      <c r="E4032" s="5">
        <v>43609</v>
      </c>
    </row>
    <row r="4033" spans="1:5" x14ac:dyDescent="0.25">
      <c r="A4033" s="1" t="s">
        <v>1</v>
      </c>
      <c r="B4033" s="3">
        <v>79638425</v>
      </c>
      <c r="C4033" s="1" t="s">
        <v>4023</v>
      </c>
      <c r="D4033" s="3">
        <v>73975</v>
      </c>
      <c r="E4033" s="5">
        <v>43609</v>
      </c>
    </row>
    <row r="4034" spans="1:5" x14ac:dyDescent="0.25">
      <c r="A4034" s="1" t="s">
        <v>1</v>
      </c>
      <c r="B4034" s="3">
        <v>79690165</v>
      </c>
      <c r="C4034" s="1" t="s">
        <v>4024</v>
      </c>
      <c r="D4034" s="3">
        <v>75800</v>
      </c>
      <c r="E4034" s="5">
        <v>43609</v>
      </c>
    </row>
    <row r="4035" spans="1:5" x14ac:dyDescent="0.25">
      <c r="A4035" s="1" t="s">
        <v>1</v>
      </c>
      <c r="B4035" s="3">
        <v>79703502</v>
      </c>
      <c r="C4035" s="1" t="s">
        <v>4025</v>
      </c>
      <c r="D4035" s="3">
        <v>76389</v>
      </c>
      <c r="E4035" s="5">
        <v>43609</v>
      </c>
    </row>
    <row r="4036" spans="1:5" x14ac:dyDescent="0.25">
      <c r="A4036" s="1" t="s">
        <v>1</v>
      </c>
      <c r="B4036" s="3">
        <v>79754860</v>
      </c>
      <c r="C4036" s="1" t="s">
        <v>4026</v>
      </c>
      <c r="D4036" s="3">
        <v>78781</v>
      </c>
      <c r="E4036" s="5">
        <v>43609</v>
      </c>
    </row>
    <row r="4037" spans="1:5" x14ac:dyDescent="0.25">
      <c r="A4037" s="1" t="s">
        <v>1</v>
      </c>
      <c r="B4037" s="3">
        <v>79757836</v>
      </c>
      <c r="C4037" s="1" t="s">
        <v>4027</v>
      </c>
      <c r="D4037" s="3">
        <v>78913</v>
      </c>
      <c r="E4037" s="5">
        <v>43609</v>
      </c>
    </row>
    <row r="4038" spans="1:5" x14ac:dyDescent="0.25">
      <c r="A4038" s="1" t="s">
        <v>1</v>
      </c>
      <c r="B4038" s="3">
        <v>79759226</v>
      </c>
      <c r="C4038" s="1" t="s">
        <v>4028</v>
      </c>
      <c r="D4038" s="3">
        <v>78983</v>
      </c>
      <c r="E4038" s="5">
        <v>43609</v>
      </c>
    </row>
    <row r="4039" spans="1:5" x14ac:dyDescent="0.25">
      <c r="A4039" s="1" t="s">
        <v>1</v>
      </c>
      <c r="B4039" s="3">
        <v>79763352</v>
      </c>
      <c r="C4039" s="1" t="s">
        <v>4029</v>
      </c>
      <c r="D4039" s="3">
        <v>79218</v>
      </c>
      <c r="E4039" s="5">
        <v>43609</v>
      </c>
    </row>
    <row r="4040" spans="1:5" x14ac:dyDescent="0.25">
      <c r="A4040" s="1" t="s">
        <v>1</v>
      </c>
      <c r="B4040" s="3">
        <v>79768536</v>
      </c>
      <c r="C4040" s="1" t="s">
        <v>4030</v>
      </c>
      <c r="D4040" s="3">
        <v>79507</v>
      </c>
      <c r="E4040" s="5">
        <v>43609</v>
      </c>
    </row>
    <row r="4041" spans="1:5" x14ac:dyDescent="0.25">
      <c r="A4041" s="1" t="s">
        <v>1</v>
      </c>
      <c r="B4041" s="3">
        <v>79814036</v>
      </c>
      <c r="C4041" s="1" t="s">
        <v>4031</v>
      </c>
      <c r="D4041" s="3">
        <v>81103</v>
      </c>
      <c r="E4041" s="5">
        <v>43609</v>
      </c>
    </row>
    <row r="4042" spans="1:5" x14ac:dyDescent="0.25">
      <c r="A4042" s="1" t="s">
        <v>1</v>
      </c>
      <c r="B4042" s="3">
        <v>79820384</v>
      </c>
      <c r="C4042" s="1" t="s">
        <v>4032</v>
      </c>
      <c r="D4042" s="3">
        <v>81446</v>
      </c>
      <c r="E4042" s="5">
        <v>43609</v>
      </c>
    </row>
    <row r="4043" spans="1:5" x14ac:dyDescent="0.25">
      <c r="A4043" s="1" t="s">
        <v>1</v>
      </c>
      <c r="B4043" s="3">
        <v>79843407</v>
      </c>
      <c r="C4043" s="1" t="s">
        <v>4033</v>
      </c>
      <c r="D4043" s="3">
        <v>82507</v>
      </c>
      <c r="E4043" s="5">
        <v>43609</v>
      </c>
    </row>
    <row r="4044" spans="1:5" x14ac:dyDescent="0.25">
      <c r="A4044" s="1" t="s">
        <v>1</v>
      </c>
      <c r="B4044" s="3">
        <v>79850728</v>
      </c>
      <c r="C4044" s="1" t="s">
        <v>4034</v>
      </c>
      <c r="D4044" s="3">
        <v>82813</v>
      </c>
      <c r="E4044" s="5">
        <v>43609</v>
      </c>
    </row>
    <row r="4045" spans="1:5" x14ac:dyDescent="0.25">
      <c r="A4045" s="1" t="s">
        <v>1</v>
      </c>
      <c r="B4045" s="3">
        <v>79873781</v>
      </c>
      <c r="C4045" s="1" t="s">
        <v>4035</v>
      </c>
      <c r="D4045" s="3">
        <v>83773</v>
      </c>
      <c r="E4045" s="5">
        <v>43609</v>
      </c>
    </row>
    <row r="4046" spans="1:5" x14ac:dyDescent="0.25">
      <c r="A4046" s="1" t="s">
        <v>1</v>
      </c>
      <c r="B4046" s="3">
        <v>79885701</v>
      </c>
      <c r="C4046" s="1" t="s">
        <v>4036</v>
      </c>
      <c r="D4046" s="3">
        <v>84265</v>
      </c>
      <c r="E4046" s="5">
        <v>43609</v>
      </c>
    </row>
    <row r="4047" spans="1:5" x14ac:dyDescent="0.25">
      <c r="A4047" s="1" t="s">
        <v>1</v>
      </c>
      <c r="B4047" s="3">
        <v>79889311</v>
      </c>
      <c r="C4047" s="1" t="s">
        <v>4037</v>
      </c>
      <c r="D4047" s="3">
        <v>84397</v>
      </c>
      <c r="E4047" s="5">
        <v>43609</v>
      </c>
    </row>
    <row r="4048" spans="1:5" x14ac:dyDescent="0.25">
      <c r="A4048" s="1" t="s">
        <v>1</v>
      </c>
      <c r="B4048" s="3">
        <v>79891007</v>
      </c>
      <c r="C4048" s="1" t="s">
        <v>4038</v>
      </c>
      <c r="D4048" s="3">
        <v>84474</v>
      </c>
      <c r="E4048" s="5">
        <v>43609</v>
      </c>
    </row>
    <row r="4049" spans="1:5" x14ac:dyDescent="0.25">
      <c r="A4049" s="1" t="s">
        <v>1</v>
      </c>
      <c r="B4049" s="3">
        <v>79891557</v>
      </c>
      <c r="C4049" s="1" t="s">
        <v>4039</v>
      </c>
      <c r="D4049" s="3">
        <v>84502</v>
      </c>
      <c r="E4049" s="5">
        <v>43609</v>
      </c>
    </row>
  </sheetData>
  <conditionalFormatting sqref="B1:B4049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2021-06-22T14:46:28Z</dcterms:created>
  <dcterms:modified xsi:type="dcterms:W3CDTF">2021-06-22T16:01:38Z</dcterms:modified>
</cp:coreProperties>
</file>